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<sst xmlns="http://schemas.openxmlformats.org/spreadsheetml/2006/main" count="1038" uniqueCount="441">
  <si>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</si>
  <si>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</si>
  <si>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</si>
  <si>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</si>
  <si>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</si>
  <si>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</si>
  <si>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</si>
  <si>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</si>
  <si>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</si>
  <si>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</si>
  <si>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</si>
  <si>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</si>
  <si>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</si>
  <si>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</si>
  <si>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</si>
  <si>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</si>
  <si>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</si>
  <si>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</si>
  <si>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</si>
  <si>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</si>
  <si>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</si>
  <si>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</si>
  <si>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</si>
  <si>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</si>
  <si>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</si>
  <si>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</si>
  <si>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</si>
  <si>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</si>
  <si>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</si>
  <si>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</si>
  <si>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</si>
  <si>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</si>
  <si>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</si>
  <si>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</si>
  <si>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</si>
  <si>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</si>
  <si>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</si>
  <si>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</si>
  <si>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</si>
  <si>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</si>
  <si>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</si>
  <si>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</si>
  <si>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</si>
  <si>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</si>
  <si>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</si>
  <si>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</si>
  <si>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</si>
  <si>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</si>
  <si>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</si>
  <si>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</si>
  <si>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</si>
  <si>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</si>
  <si>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</si>
  <si>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</si>
  <si>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</si>
  <si>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</si>
  <si>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</si>
  <si>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</si>
  <si>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</si>
  <si>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</si>
  <si>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</si>
  <si>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</si>
  <si>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</si>
  <si>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</si>
  <si>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</si>
  <si>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</si>
  <si>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</si>
  <si>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</si>
  <si>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</si>
  <si>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</si>
  <si>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</si>
  <si>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</si>
  <si>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</si>
  <si>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</si>
  <si>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</si>
  <si>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</si>
  <si>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</t>
  </si>
  <si>
    <t>PS0</t>
  </si>
  <si>
    <t>PN20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</si>
  <si>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</si>
  <si>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</si>
  <si>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</si>
  <si>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</si>
  <si>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</si>
  <si>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</si>
  <si>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</si>
  <si>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</si>
  <si>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</t>
  </si>
  <si>
    <t>PN1</t>
  </si>
  <si>
    <t>PS19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</si>
  <si>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</si>
  <si>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</si>
  <si>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</si>
  <si>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</si>
  <si>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</si>
  <si>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</si>
  <si>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</si>
  <si>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</si>
  <si>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</t>
  </si>
  <si>
    <t>PS1</t>
  </si>
  <si>
    <t>PN19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</si>
  <si>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</si>
  <si>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</si>
  <si>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</si>
  <si>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</si>
  <si>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</si>
  <si>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</si>
  <si>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</si>
  <si>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</si>
  <si>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</si>
  <si>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</si>
  <si>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</si>
  <si>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</si>
  <si>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</si>
  <si>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</si>
  <si>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</si>
  <si>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</si>
  <si>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</si>
  <si>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</si>
  <si>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</si>
  <si>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</si>
  <si>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</si>
  <si>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</si>
  <si>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</si>
  <si>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</si>
  <si>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</si>
  <si>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</si>
  <si>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</si>
  <si>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</si>
  <si>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</si>
  <si>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</si>
  <si>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</si>
  <si>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</si>
  <si>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</si>
  <si>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</si>
  <si>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</si>
  <si>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</si>
  <si>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</si>
  <si>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</si>
  <si>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</si>
  <si>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</si>
  <si>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</si>
  <si>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</si>
  <si>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</si>
  <si>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</si>
  <si>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</si>
  <si>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</si>
  <si>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</si>
  <si>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</si>
  <si>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</si>
  <si>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</si>
  <si>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</si>
  <si>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</si>
  <si>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</si>
  <si>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</si>
  <si>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</si>
  <si>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</si>
  <si>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</si>
  <si>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</si>
  <si>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</si>
  <si>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</si>
  <si>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</si>
  <si>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</si>
  <si>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</si>
  <si>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</si>
  <si>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</si>
  <si>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</si>
  <si>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</si>
  <si>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</si>
  <si>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</si>
  <si>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</si>
  <si>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</si>
  <si>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</si>
  <si>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</si>
  <si>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</si>
  <si>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</si>
  <si>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</si>
  <si>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</si>
  <si>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</si>
  <si>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</si>
  <si>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</si>
  <si>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</si>
  <si>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</si>
  <si>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</si>
  <si>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</si>
  <si>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</si>
  <si>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</si>
  <si>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</si>
  <si>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</si>
  <si>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</si>
  <si>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</si>
  <si>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</si>
  <si>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</si>
  <si>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</si>
  <si>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</si>
  <si>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</si>
  <si>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</si>
  <si>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</si>
  <si>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</si>
  <si>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</si>
  <si>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</si>
  <si>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</si>
  <si>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</si>
  <si>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</si>
  <si>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</si>
  <si>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</si>
  <si>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</si>
  <si>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</si>
  <si>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</si>
  <si>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</si>
  <si>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</si>
  <si>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</si>
  <si>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</si>
  <si>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</si>
  <si>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</si>
  <si>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</si>
  <si>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</si>
  <si>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</si>
  <si>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</si>
  <si>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</si>
  <si>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</si>
  <si>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</si>
  <si>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</si>
  <si>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</si>
  <si>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</si>
  <si>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</si>
  <si>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</si>
  <si>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</si>
  <si>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</si>
  <si>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</si>
  <si>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</si>
  <si>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</si>
  <si>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</si>
  <si>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</si>
  <si>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</si>
  <si>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</si>
  <si>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</si>
  <si>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</si>
  <si>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</si>
  <si>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</si>
  <si>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</si>
  <si>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</si>
  <si>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</si>
  <si>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</si>
  <si>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</si>
  <si>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</si>
  <si>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</si>
  <si>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</si>
  <si>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</si>
  <si>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</si>
  <si>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</si>
  <si>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</si>
  <si>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</si>
  <si>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</si>
  <si>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</si>
  <si>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</si>
  <si>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</si>
  <si>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</si>
  <si>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</si>
  <si>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</si>
  <si>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</si>
  <si>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</si>
  <si>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</si>
  <si>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</si>
  <si>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</si>
  <si>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</si>
  <si>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</si>
  <si>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</si>
  <si>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</si>
  <si>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</si>
  <si>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</si>
  <si>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</si>
  <si>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</si>
  <si>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</si>
  <si>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</si>
  <si>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</si>
  <si>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</si>
  <si>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</si>
  <si>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</si>
  <si>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</si>
  <si>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</si>
  <si>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</si>
  <si>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</si>
  <si>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</si>
  <si>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</si>
  <si>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</si>
  <si>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</si>
  <si>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</si>
  <si>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</si>
  <si>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</si>
  <si>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</si>
  <si>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</si>
  <si>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</si>
  <si>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</si>
  <si>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</si>
  <si>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</si>
  <si>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</si>
  <si>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</si>
  <si>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</si>
  <si>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</si>
  <si>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</si>
  <si>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</si>
  <si>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</si>
  <si>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</si>
  <si>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</si>
  <si>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</si>
  <si>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</si>
  <si>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</si>
  <si>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</si>
  <si>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</si>
  <si>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</si>
  <si>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</si>
  <si>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</si>
  <si>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</si>
  <si>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</si>
  <si>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</si>
  <si>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</si>
  <si>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</si>
  <si>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</si>
  <si>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</si>
  <si>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</si>
  <si>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</si>
  <si>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</si>
  <si>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</si>
  <si>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</si>
  <si>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</si>
  <si>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</si>
  <si>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</si>
  <si>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</si>
  <si>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185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</si>
  <si>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</si>
  <si>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</si>
  <si>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</si>
  <si>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</si>
  <si>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</si>
  <si>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</si>
  <si>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</si>
  <si>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</si>
  <si>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</si>
  <si>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186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</si>
  <si>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</si>
  <si>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</si>
  <si>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</si>
  <si>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</si>
  <si>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</si>
  <si>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</si>
  <si>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</si>
  <si>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</si>
  <si>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</si>
  <si>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187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</si>
  <si>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</si>
  <si>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</si>
  <si>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</si>
  <si>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</si>
  <si>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</si>
  <si>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</si>
  <si>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</si>
  <si>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</si>
  <si>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</si>
  <si>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188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</si>
  <si>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</si>
  <si>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</si>
  <si>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</si>
  <si>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</si>
  <si>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</si>
  <si>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</si>
  <si>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</si>
  <si>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</si>
  <si>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</si>
  <si>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189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</si>
  <si>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</si>
  <si>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</si>
  <si>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</si>
  <si>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</si>
  <si>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</si>
  <si>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</si>
  <si>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</si>
  <si>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</si>
  <si>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</si>
  <si>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190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</si>
  <si>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</si>
  <si>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</si>
  <si>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</si>
  <si>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</si>
  <si>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</si>
  <si>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</si>
  <si>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</si>
  <si>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</si>
  <si>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</si>
  <si>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191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</si>
  <si>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</si>
  <si>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</si>
  <si>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</si>
  <si>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</si>
  <si>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</si>
  <si>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</si>
  <si>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</si>
  <si>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</si>
  <si>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</si>
  <si>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192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</si>
  <si>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</si>
  <si>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</si>
  <si>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</si>
  <si>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</si>
  <si>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</si>
  <si>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</si>
  <si>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</si>
  <si>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</si>
  <si>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</si>
  <si>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193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</si>
  <si>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</si>
  <si>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</si>
  <si>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</si>
  <si>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</si>
  <si>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</si>
  <si>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</si>
  <si>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</si>
  <si>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</si>
  <si>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</si>
  <si>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194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</si>
  <si>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</si>
  <si>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</si>
  <si>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</si>
  <si>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</si>
  <si>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</si>
  <si>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</si>
  <si>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</si>
  <si>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</si>
  <si>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</si>
  <si>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195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</si>
  <si>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</si>
  <si>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</si>
  <si>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</si>
  <si>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</si>
  <si>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</si>
  <si>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</si>
  <si>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</si>
  <si>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</si>
  <si>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</si>
  <si>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196</t>
  </si>
  <si>
    <t>PS18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</si>
</sst>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7007093.37434637</c:v>
                </c:pt>
                <c:pt idx="1">
                  <c:v>23941022.27818</c:v>
                </c:pt>
                <c:pt idx="2">
                  <c:v>23002334.8526183</c:v>
                </c:pt>
                <c:pt idx="3">
                  <c:v>22303579.1218116</c:v>
                </c:pt>
                <c:pt idx="4">
                  <c:v>21819845.2943328</c:v>
                </c:pt>
                <c:pt idx="5">
                  <c:v>21357159.2160729</c:v>
                </c:pt>
                <c:pt idx="6">
                  <c:v>21209246.7870836</c:v>
                </c:pt>
                <c:pt idx="7">
                  <c:v>20930915.9322044</c:v>
                </c:pt>
                <c:pt idx="8">
                  <c:v>20795750.8530059</c:v>
                </c:pt>
                <c:pt idx="9">
                  <c:v>20528053.6321249</c:v>
                </c:pt>
                <c:pt idx="10">
                  <c:v>20399674.7870744</c:v>
                </c:pt>
                <c:pt idx="11">
                  <c:v>20137871.1791495</c:v>
                </c:pt>
                <c:pt idx="12">
                  <c:v>20013485.2230766</c:v>
                </c:pt>
                <c:pt idx="13">
                  <c:v>19755128.3274945</c:v>
                </c:pt>
                <c:pt idx="14">
                  <c:v>19633320.5704446</c:v>
                </c:pt>
                <c:pt idx="15">
                  <c:v>19377276.8712277</c:v>
                </c:pt>
                <c:pt idx="16">
                  <c:v>19257218.3457052</c:v>
                </c:pt>
                <c:pt idx="17">
                  <c:v>19002924.7984528</c:v>
                </c:pt>
                <c:pt idx="18">
                  <c:v>18884078.3394162</c:v>
                </c:pt>
                <c:pt idx="19">
                  <c:v>18631072.0549694</c:v>
                </c:pt>
                <c:pt idx="20">
                  <c:v>18513092.8436391</c:v>
                </c:pt>
                <c:pt idx="21">
                  <c:v>18261109.2845959</c:v>
                </c:pt>
                <c:pt idx="22">
                  <c:v>18143750.2666038</c:v>
                </c:pt>
                <c:pt idx="23">
                  <c:v>17892581.780141</c:v>
                </c:pt>
                <c:pt idx="24">
                  <c:v>17775705.995521</c:v>
                </c:pt>
                <c:pt idx="25">
                  <c:v>17525355.19611</c:v>
                </c:pt>
                <c:pt idx="26">
                  <c:v>17408816.2621903</c:v>
                </c:pt>
                <c:pt idx="27">
                  <c:v>17159113.9867381</c:v>
                </c:pt>
                <c:pt idx="28">
                  <c:v>17042717.2537983</c:v>
                </c:pt>
                <c:pt idx="29">
                  <c:v>16793202.2892763</c:v>
                </c:pt>
                <c:pt idx="30">
                  <c:v>16676907.9683779</c:v>
                </c:pt>
                <c:pt idx="31">
                  <c:v>16427650.4501021</c:v>
                </c:pt>
                <c:pt idx="32">
                  <c:v>16311537.9993713</c:v>
                </c:pt>
                <c:pt idx="33">
                  <c:v>16063027.7659651</c:v>
                </c:pt>
                <c:pt idx="34">
                  <c:v>15947224.6172493</c:v>
                </c:pt>
                <c:pt idx="35">
                  <c:v>15699731.3613879</c:v>
                </c:pt>
                <c:pt idx="36">
                  <c:v>15584118.6407421</c:v>
                </c:pt>
                <c:pt idx="37">
                  <c:v>15337493.2474323</c:v>
                </c:pt>
                <c:pt idx="38">
                  <c:v>15222031.8791174</c:v>
                </c:pt>
                <c:pt idx="39">
                  <c:v>14976358.6425333</c:v>
                </c:pt>
                <c:pt idx="40">
                  <c:v>14223237.0878612</c:v>
                </c:pt>
                <c:pt idx="41">
                  <c:v>13890397.2395353</c:v>
                </c:pt>
                <c:pt idx="42">
                  <c:v>13647422.5773098</c:v>
                </c:pt>
                <c:pt idx="43">
                  <c:v>13449148.1459537</c:v>
                </c:pt>
                <c:pt idx="44">
                  <c:v>13447107.4110752</c:v>
                </c:pt>
                <c:pt idx="45">
                  <c:v>13245766.0992076</c:v>
                </c:pt>
                <c:pt idx="46">
                  <c:v>13139260.3869334</c:v>
                </c:pt>
                <c:pt idx="47">
                  <c:v>13149335.7958909</c:v>
                </c:pt>
                <c:pt idx="48">
                  <c:v>13021293.3229287</c:v>
                </c:pt>
                <c:pt idx="49">
                  <c:v>13031498.8140078</c:v>
                </c:pt>
                <c:pt idx="50">
                  <c:v>12906549.9876707</c:v>
                </c:pt>
                <c:pt idx="51">
                  <c:v>12916731.6971235</c:v>
                </c:pt>
                <c:pt idx="52">
                  <c:v>12793186.8813067</c:v>
                </c:pt>
                <c:pt idx="53">
                  <c:v>12803272.4861677</c:v>
                </c:pt>
                <c:pt idx="54">
                  <c:v>12680537.3787226</c:v>
                </c:pt>
                <c:pt idx="55">
                  <c:v>12690478.6145961</c:v>
                </c:pt>
                <c:pt idx="56">
                  <c:v>12568416.9512974</c:v>
                </c:pt>
                <c:pt idx="57">
                  <c:v>12578190.0135181</c:v>
                </c:pt>
                <c:pt idx="58">
                  <c:v>12456760.8925712</c:v>
                </c:pt>
                <c:pt idx="59">
                  <c:v>12466348.6650505</c:v>
                </c:pt>
                <c:pt idx="60">
                  <c:v>12345648.0793964</c:v>
                </c:pt>
                <c:pt idx="61">
                  <c:v>12355039.6551472</c:v>
                </c:pt>
                <c:pt idx="62">
                  <c:v>12235202.0466056</c:v>
                </c:pt>
                <c:pt idx="63">
                  <c:v>12244385.5296866</c:v>
                </c:pt>
                <c:pt idx="64">
                  <c:v>12125676.5068793</c:v>
                </c:pt>
                <c:pt idx="65">
                  <c:v>12134648.8438699</c:v>
                </c:pt>
                <c:pt idx="66">
                  <c:v>12017221.0106651</c:v>
                </c:pt>
                <c:pt idx="67">
                  <c:v>12025989.046662</c:v>
                </c:pt>
                <c:pt idx="68">
                  <c:v>11909810.5847336</c:v>
                </c:pt>
                <c:pt idx="69">
                  <c:v>11918368.4116156</c:v>
                </c:pt>
                <c:pt idx="70">
                  <c:v>11803728.8241625</c:v>
                </c:pt>
                <c:pt idx="71">
                  <c:v>11812062.9244309</c:v>
                </c:pt>
                <c:pt idx="72">
                  <c:v>11699492.0186003</c:v>
                </c:pt>
                <c:pt idx="73">
                  <c:v>11707598.4330456</c:v>
                </c:pt>
                <c:pt idx="74">
                  <c:v>11597434.4891811</c:v>
                </c:pt>
                <c:pt idx="75">
                  <c:v>11605318.5458809</c:v>
                </c:pt>
                <c:pt idx="76">
                  <c:v>11497688.7144063</c:v>
                </c:pt>
                <c:pt idx="77">
                  <c:v>11505352.1084299</c:v>
                </c:pt>
                <c:pt idx="78">
                  <c:v>11400493.8401053</c:v>
                </c:pt>
                <c:pt idx="79">
                  <c:v>11367861.2105219</c:v>
                </c:pt>
                <c:pt idx="80">
                  <c:v>11140954.4827592</c:v>
                </c:pt>
                <c:pt idx="81">
                  <c:v>11055285.3103665</c:v>
                </c:pt>
                <c:pt idx="82">
                  <c:v>10969880.593238</c:v>
                </c:pt>
                <c:pt idx="83">
                  <c:v>10925638.589989</c:v>
                </c:pt>
                <c:pt idx="84">
                  <c:v>10933281.5492726</c:v>
                </c:pt>
                <c:pt idx="85">
                  <c:v>10832348.1918815</c:v>
                </c:pt>
                <c:pt idx="86">
                  <c:v>10816837.312706</c:v>
                </c:pt>
                <c:pt idx="87">
                  <c:v>10817521.5717674</c:v>
                </c:pt>
                <c:pt idx="88">
                  <c:v>10751051.6159259</c:v>
                </c:pt>
                <c:pt idx="89">
                  <c:v>10755123.473313</c:v>
                </c:pt>
                <c:pt idx="90">
                  <c:v>10685733.5724405</c:v>
                </c:pt>
                <c:pt idx="91">
                  <c:v>10689532.739349</c:v>
                </c:pt>
                <c:pt idx="92">
                  <c:v>10620197.2066671</c:v>
                </c:pt>
                <c:pt idx="93">
                  <c:v>10623753.7647245</c:v>
                </c:pt>
                <c:pt idx="94">
                  <c:v>10554345.3496988</c:v>
                </c:pt>
                <c:pt idx="95">
                  <c:v>10557672.7621747</c:v>
                </c:pt>
                <c:pt idx="96">
                  <c:v>10488344.6150463</c:v>
                </c:pt>
                <c:pt idx="97">
                  <c:v>10473456.0144725</c:v>
                </c:pt>
                <c:pt idx="98">
                  <c:v>10476317.0481865</c:v>
                </c:pt>
                <c:pt idx="99">
                  <c:v>10409200.6188173</c:v>
                </c:pt>
                <c:pt idx="100">
                  <c:v>10345299.7749716</c:v>
                </c:pt>
                <c:pt idx="101">
                  <c:v>10329772.633807</c:v>
                </c:pt>
                <c:pt idx="102">
                  <c:v>10332203.91277</c:v>
                </c:pt>
                <c:pt idx="103">
                  <c:v>10267437.50233</c:v>
                </c:pt>
                <c:pt idx="104">
                  <c:v>10205969.5178665</c:v>
                </c:pt>
                <c:pt idx="105">
                  <c:v>10190511.1160099</c:v>
                </c:pt>
                <c:pt idx="106">
                  <c:v>10192513.1391252</c:v>
                </c:pt>
                <c:pt idx="107">
                  <c:v>10131899.2122059</c:v>
                </c:pt>
                <c:pt idx="108">
                  <c:v>10074658.9063185</c:v>
                </c:pt>
                <c:pt idx="109">
                  <c:v>10059968.2301262</c:v>
                </c:pt>
                <c:pt idx="110">
                  <c:v>10061574.2000306</c:v>
                </c:pt>
                <c:pt idx="111">
                  <c:v>10006646.127608</c:v>
                </c:pt>
                <c:pt idx="112">
                  <c:v>9955496.51959154</c:v>
                </c:pt>
                <c:pt idx="113">
                  <c:v>9942482.04655332</c:v>
                </c:pt>
                <c:pt idx="114">
                  <c:v>9943749.23949515</c:v>
                </c:pt>
                <c:pt idx="115">
                  <c:v>9896147.72790236</c:v>
                </c:pt>
                <c:pt idx="116">
                  <c:v>9897533.51259678</c:v>
                </c:pt>
                <c:pt idx="117">
                  <c:v>9851894.8349182</c:v>
                </c:pt>
                <c:pt idx="118">
                  <c:v>9844861.27722234</c:v>
                </c:pt>
                <c:pt idx="119">
                  <c:v>9754587.41279018</c:v>
                </c:pt>
                <c:pt idx="120">
                  <c:v>9730697.21484222</c:v>
                </c:pt>
                <c:pt idx="121">
                  <c:v>9730781.9968548</c:v>
                </c:pt>
                <c:pt idx="122">
                  <c:v>9676795.25155851</c:v>
                </c:pt>
                <c:pt idx="123">
                  <c:v>9657291.80241744</c:v>
                </c:pt>
                <c:pt idx="124">
                  <c:v>9652961.47906766</c:v>
                </c:pt>
                <c:pt idx="125">
                  <c:v>9615456.31615427</c:v>
                </c:pt>
                <c:pt idx="126">
                  <c:v>9602384.0138384</c:v>
                </c:pt>
                <c:pt idx="127">
                  <c:v>9605668.61955087</c:v>
                </c:pt>
                <c:pt idx="128">
                  <c:v>9570431.06116756</c:v>
                </c:pt>
                <c:pt idx="129">
                  <c:v>9535494.79063743</c:v>
                </c:pt>
                <c:pt idx="130">
                  <c:v>9529038.67932285</c:v>
                </c:pt>
                <c:pt idx="131">
                  <c:v>9531879.56543722</c:v>
                </c:pt>
                <c:pt idx="132">
                  <c:v>9492456.283522</c:v>
                </c:pt>
                <c:pt idx="133">
                  <c:v>9456104.11608609</c:v>
                </c:pt>
                <c:pt idx="134">
                  <c:v>9447656.94480463</c:v>
                </c:pt>
                <c:pt idx="135">
                  <c:v>9447428.62817608</c:v>
                </c:pt>
                <c:pt idx="136">
                  <c:v>9410424.44720036</c:v>
                </c:pt>
                <c:pt idx="137">
                  <c:v>9400564.75429087</c:v>
                </c:pt>
                <c:pt idx="138">
                  <c:v>9399102.30006969</c:v>
                </c:pt>
                <c:pt idx="139">
                  <c:v>9352590.18490723</c:v>
                </c:pt>
                <c:pt idx="140">
                  <c:v>9333116.85857039</c:v>
                </c:pt>
                <c:pt idx="141">
                  <c:v>9335788.24814673</c:v>
                </c:pt>
                <c:pt idx="142">
                  <c:v>9324365.67664168</c:v>
                </c:pt>
                <c:pt idx="143">
                  <c:v>9323655.46431051</c:v>
                </c:pt>
                <c:pt idx="144">
                  <c:v>9281247.57107265</c:v>
                </c:pt>
                <c:pt idx="145">
                  <c:v>9271313.62815173</c:v>
                </c:pt>
                <c:pt idx="146">
                  <c:v>9270159.53881803</c:v>
                </c:pt>
                <c:pt idx="147">
                  <c:v>9230497.97289446</c:v>
                </c:pt>
                <c:pt idx="148">
                  <c:v>9216338.77000965</c:v>
                </c:pt>
                <c:pt idx="149">
                  <c:v>9218410.31558032</c:v>
                </c:pt>
                <c:pt idx="150">
                  <c:v>9209476.5286494</c:v>
                </c:pt>
                <c:pt idx="151">
                  <c:v>9208835.60415247</c:v>
                </c:pt>
                <c:pt idx="152">
                  <c:v>9176875.19090797</c:v>
                </c:pt>
                <c:pt idx="153">
                  <c:v>9158292.68901279</c:v>
                </c:pt>
                <c:pt idx="154">
                  <c:v>9151495.24571682</c:v>
                </c:pt>
                <c:pt idx="155">
                  <c:v>9153162.97694684</c:v>
                </c:pt>
                <c:pt idx="156">
                  <c:v>9129874.06395989</c:v>
                </c:pt>
                <c:pt idx="157">
                  <c:v>9109962.07898762</c:v>
                </c:pt>
                <c:pt idx="158">
                  <c:v>9070305.78884874</c:v>
                </c:pt>
                <c:pt idx="159">
                  <c:v>9054671.09222419</c:v>
                </c:pt>
                <c:pt idx="160">
                  <c:v>9055243.08164691</c:v>
                </c:pt>
                <c:pt idx="161">
                  <c:v>9044197.02253168</c:v>
                </c:pt>
                <c:pt idx="162">
                  <c:v>9045074.78290648</c:v>
                </c:pt>
                <c:pt idx="163">
                  <c:v>9016565.44780386</c:v>
                </c:pt>
                <c:pt idx="164">
                  <c:v>8997905.92125014</c:v>
                </c:pt>
                <c:pt idx="165">
                  <c:v>8991364.64160411</c:v>
                </c:pt>
                <c:pt idx="166">
                  <c:v>8990618.04231242</c:v>
                </c:pt>
                <c:pt idx="167">
                  <c:v>8974334.67206141</c:v>
                </c:pt>
                <c:pt idx="168">
                  <c:v>8956640.68859954</c:v>
                </c:pt>
                <c:pt idx="169">
                  <c:v>8945673.32160332</c:v>
                </c:pt>
                <c:pt idx="170">
                  <c:v>8946894.33764447</c:v>
                </c:pt>
                <c:pt idx="171">
                  <c:v>8942113.7620671</c:v>
                </c:pt>
                <c:pt idx="172">
                  <c:v>8941914.47017508</c:v>
                </c:pt>
                <c:pt idx="173">
                  <c:v>8918799.50988442</c:v>
                </c:pt>
                <c:pt idx="174">
                  <c:v>8909560.82299873</c:v>
                </c:pt>
                <c:pt idx="175">
                  <c:v>8909793.86136428</c:v>
                </c:pt>
                <c:pt idx="176">
                  <c:v>8892352.93633296</c:v>
                </c:pt>
                <c:pt idx="177">
                  <c:v>8882240.01898746</c:v>
                </c:pt>
                <c:pt idx="178">
                  <c:v>8882081.90636046</c:v>
                </c:pt>
                <c:pt idx="179">
                  <c:v>8859707.13255736</c:v>
                </c:pt>
                <c:pt idx="180">
                  <c:v>8848999.13831608</c:v>
                </c:pt>
                <c:pt idx="181">
                  <c:v>8849937.48504888</c:v>
                </c:pt>
                <c:pt idx="182">
                  <c:v>8838319.17847963</c:v>
                </c:pt>
                <c:pt idx="183">
                  <c:v>8838436.83501131</c:v>
                </c:pt>
                <c:pt idx="184">
                  <c:v>8820658.4477177</c:v>
                </c:pt>
                <c:pt idx="185">
                  <c:v>8811986.38279747</c:v>
                </c:pt>
                <c:pt idx="186">
                  <c:v>8811953.02659426</c:v>
                </c:pt>
                <c:pt idx="187">
                  <c:v>8793745.39755574</c:v>
                </c:pt>
                <c:pt idx="188">
                  <c:v>8786405.062038</c:v>
                </c:pt>
                <c:pt idx="189">
                  <c:v>8787007.61796832</c:v>
                </c:pt>
                <c:pt idx="190">
                  <c:v>8779413.77684018</c:v>
                </c:pt>
                <c:pt idx="191">
                  <c:v>8778290.2013774</c:v>
                </c:pt>
                <c:pt idx="192">
                  <c:v>8764429.43434739</c:v>
                </c:pt>
                <c:pt idx="193">
                  <c:v>8755892.8310388</c:v>
                </c:pt>
                <c:pt idx="194">
                  <c:v>8753086.34817745</c:v>
                </c:pt>
                <c:pt idx="195">
                  <c:v>8753092.28920756</c:v>
                </c:pt>
                <c:pt idx="196">
                  <c:v>8749416.53115877</c:v>
                </c:pt>
                <c:pt idx="197">
                  <c:v>8748898.97162751</c:v>
                </c:pt>
                <c:pt idx="198">
                  <c:v>8729534.86239027</c:v>
                </c:pt>
                <c:pt idx="199">
                  <c:v>8725106.4361998</c:v>
                </c:pt>
                <c:pt idx="200">
                  <c:v>8725791.44589507</c:v>
                </c:pt>
                <c:pt idx="201">
                  <c:v>8720074.61584884</c:v>
                </c:pt>
                <c:pt idx="202">
                  <c:v>8720725.22093681</c:v>
                </c:pt>
                <c:pt idx="203">
                  <c:v>8706510.07678965</c:v>
                </c:pt>
                <c:pt idx="204">
                  <c:v>8697281.84155611</c:v>
                </c:pt>
                <c:pt idx="205">
                  <c:v>8693813.90995055</c:v>
                </c:pt>
                <c:pt idx="206">
                  <c:v>8694048.49720874</c:v>
                </c:pt>
                <c:pt idx="207">
                  <c:v>8685935.83815334</c:v>
                </c:pt>
                <c:pt idx="208">
                  <c:v>8677311.94360877</c:v>
                </c:pt>
                <c:pt idx="209">
                  <c:v>8672807.10167683</c:v>
                </c:pt>
                <c:pt idx="210">
                  <c:v>8672997.48791453</c:v>
                </c:pt>
                <c:pt idx="211">
                  <c:v>8666461.39558235</c:v>
                </c:pt>
                <c:pt idx="212">
                  <c:v>8666298.39638758</c:v>
                </c:pt>
                <c:pt idx="213">
                  <c:v>8656021.65844005</c:v>
                </c:pt>
                <c:pt idx="214">
                  <c:v>8651874.53310422</c:v>
                </c:pt>
                <c:pt idx="215">
                  <c:v>8652510.09599827</c:v>
                </c:pt>
                <c:pt idx="216">
                  <c:v>8643775.98892061</c:v>
                </c:pt>
                <c:pt idx="217">
                  <c:v>8639695.56851827</c:v>
                </c:pt>
                <c:pt idx="218">
                  <c:v>8639773.34166135</c:v>
                </c:pt>
                <c:pt idx="219">
                  <c:v>8629119.2770472</c:v>
                </c:pt>
                <c:pt idx="220">
                  <c:v>8624588.68964738</c:v>
                </c:pt>
                <c:pt idx="221">
                  <c:v>8624971.75568776</c:v>
                </c:pt>
                <c:pt idx="222">
                  <c:v>8619931.98845399</c:v>
                </c:pt>
                <c:pt idx="223">
                  <c:v>8620287.68970515</c:v>
                </c:pt>
                <c:pt idx="224">
                  <c:v>8611898.4749215</c:v>
                </c:pt>
                <c:pt idx="225">
                  <c:v>8608813.24266141</c:v>
                </c:pt>
                <c:pt idx="226">
                  <c:v>8608856.30609587</c:v>
                </c:pt>
                <c:pt idx="227">
                  <c:v>8600980.99556642</c:v>
                </c:pt>
                <c:pt idx="228">
                  <c:v>8598801.0049275</c:v>
                </c:pt>
                <c:pt idx="229">
                  <c:v>8599203.83388873</c:v>
                </c:pt>
                <c:pt idx="230">
                  <c:v>8596143.11674481</c:v>
                </c:pt>
                <c:pt idx="231">
                  <c:v>8596369.8999316</c:v>
                </c:pt>
                <c:pt idx="232">
                  <c:v>8590170.24507012</c:v>
                </c:pt>
                <c:pt idx="233">
                  <c:v>8585550.68162253</c:v>
                </c:pt>
                <c:pt idx="234">
                  <c:v>8580960.82334942</c:v>
                </c:pt>
                <c:pt idx="235">
                  <c:v>8579902.69009968</c:v>
                </c:pt>
                <c:pt idx="236">
                  <c:v>8580243.19640019</c:v>
                </c:pt>
                <c:pt idx="237">
                  <c:v>8573768.75073325</c:v>
                </c:pt>
                <c:pt idx="238">
                  <c:v>8571709.11853285</c:v>
                </c:pt>
                <c:pt idx="239">
                  <c:v>8571605.67553298</c:v>
                </c:pt>
                <c:pt idx="240">
                  <c:v>8568904.47022749</c:v>
                </c:pt>
                <c:pt idx="241">
                  <c:v>8569260.0076733</c:v>
                </c:pt>
                <c:pt idx="242">
                  <c:v>8566352.96268341</c:v>
                </c:pt>
                <c:pt idx="243">
                  <c:v>8566631.56396987</c:v>
                </c:pt>
                <c:pt idx="244">
                  <c:v>8560139.17785365</c:v>
                </c:pt>
                <c:pt idx="245">
                  <c:v>8559096.25439124</c:v>
                </c:pt>
                <c:pt idx="246">
                  <c:v>8559532.03509625</c:v>
                </c:pt>
                <c:pt idx="247">
                  <c:v>8555877.11262106</c:v>
                </c:pt>
                <c:pt idx="248">
                  <c:v>8552457.74616872</c:v>
                </c:pt>
                <c:pt idx="249">
                  <c:v>8550605.5025726</c:v>
                </c:pt>
                <c:pt idx="250">
                  <c:v>8550964.88858821</c:v>
                </c:pt>
                <c:pt idx="251">
                  <c:v>8548297.93548385</c:v>
                </c:pt>
                <c:pt idx="252">
                  <c:v>8548489.63622684</c:v>
                </c:pt>
                <c:pt idx="253">
                  <c:v>8544337.76612679</c:v>
                </c:pt>
                <c:pt idx="254">
                  <c:v>8543732.85558732</c:v>
                </c:pt>
                <c:pt idx="255">
                  <c:v>8543890.11919365</c:v>
                </c:pt>
                <c:pt idx="256">
                  <c:v>8540436.76344999</c:v>
                </c:pt>
                <c:pt idx="257">
                  <c:v>8538664.99432107</c:v>
                </c:pt>
                <c:pt idx="258">
                  <c:v>8538845.90796288</c:v>
                </c:pt>
                <c:pt idx="259">
                  <c:v>8534710.01251183</c:v>
                </c:pt>
                <c:pt idx="260">
                  <c:v>8533460.63630846</c:v>
                </c:pt>
                <c:pt idx="261">
                  <c:v>8533587.13827936</c:v>
                </c:pt>
                <c:pt idx="262">
                  <c:v>8531792.65247862</c:v>
                </c:pt>
                <c:pt idx="263">
                  <c:v>8532012.66491771</c:v>
                </c:pt>
                <c:pt idx="264">
                  <c:v>8528816.16276138</c:v>
                </c:pt>
                <c:pt idx="265">
                  <c:v>8527572.00688266</c:v>
                </c:pt>
                <c:pt idx="266">
                  <c:v>8527907.37378944</c:v>
                </c:pt>
                <c:pt idx="267">
                  <c:v>8524710.12328429</c:v>
                </c:pt>
                <c:pt idx="268">
                  <c:v>8524340.80863789</c:v>
                </c:pt>
                <c:pt idx="269">
                  <c:v>8524473.66776958</c:v>
                </c:pt>
                <c:pt idx="270">
                  <c:v>8523489.5614995</c:v>
                </c:pt>
                <c:pt idx="271">
                  <c:v>8523469.70729475</c:v>
                </c:pt>
                <c:pt idx="272">
                  <c:v>8521394.00464369</c:v>
                </c:pt>
                <c:pt idx="273">
                  <c:v>8520311.44564566</c:v>
                </c:pt>
                <c:pt idx="274">
                  <c:v>8520260.86411818</c:v>
                </c:pt>
                <c:pt idx="275">
                  <c:v>8518679.07956839</c:v>
                </c:pt>
                <c:pt idx="276">
                  <c:v>8518654.24355852</c:v>
                </c:pt>
                <c:pt idx="277">
                  <c:v>8516514.46237508</c:v>
                </c:pt>
                <c:pt idx="278">
                  <c:v>8515285.61693659</c:v>
                </c:pt>
                <c:pt idx="279">
                  <c:v>8515271.63798091</c:v>
                </c:pt>
                <c:pt idx="280">
                  <c:v>8515237.32246179</c:v>
                </c:pt>
                <c:pt idx="281">
                  <c:v>8515339.42038323</c:v>
                </c:pt>
                <c:pt idx="282">
                  <c:v>8515534.77297133</c:v>
                </c:pt>
                <c:pt idx="283">
                  <c:v>8514801.68479395</c:v>
                </c:pt>
                <c:pt idx="284">
                  <c:v>8515007.84711242</c:v>
                </c:pt>
                <c:pt idx="285">
                  <c:v>8514056.47477873</c:v>
                </c:pt>
                <c:pt idx="286">
                  <c:v>8514115.46075691</c:v>
                </c:pt>
                <c:pt idx="287">
                  <c:v>8512142.29812093</c:v>
                </c:pt>
                <c:pt idx="288">
                  <c:v>8511043.23510491</c:v>
                </c:pt>
                <c:pt idx="289">
                  <c:v>8511076.56809517</c:v>
                </c:pt>
                <c:pt idx="290">
                  <c:v>8510411.23735192</c:v>
                </c:pt>
                <c:pt idx="291">
                  <c:v>8510601.47950438</c:v>
                </c:pt>
                <c:pt idx="292">
                  <c:v>8509609.36714928</c:v>
                </c:pt>
                <c:pt idx="293">
                  <c:v>8509783.23125843</c:v>
                </c:pt>
                <c:pt idx="294">
                  <c:v>8508631.25235829</c:v>
                </c:pt>
                <c:pt idx="295">
                  <c:v>8508691.02745878</c:v>
                </c:pt>
                <c:pt idx="296">
                  <c:v>8507464.5231745</c:v>
                </c:pt>
                <c:pt idx="297">
                  <c:v>8507161.40465116</c:v>
                </c:pt>
                <c:pt idx="298">
                  <c:v>8507278.8235508</c:v>
                </c:pt>
                <c:pt idx="299">
                  <c:v>8506028.70691809</c:v>
                </c:pt>
                <c:pt idx="300">
                  <c:v>8505827.27652422</c:v>
                </c:pt>
                <c:pt idx="301">
                  <c:v>8505933.47138164</c:v>
                </c:pt>
                <c:pt idx="302">
                  <c:v>8505344.37603221</c:v>
                </c:pt>
                <c:pt idx="303">
                  <c:v>8505425.35584304</c:v>
                </c:pt>
                <c:pt idx="304">
                  <c:v>8504542.28792283</c:v>
                </c:pt>
                <c:pt idx="305">
                  <c:v>8504249.8378447</c:v>
                </c:pt>
                <c:pt idx="306">
                  <c:v>8504406.55540741</c:v>
                </c:pt>
                <c:pt idx="307">
                  <c:v>8503723.48906073</c:v>
                </c:pt>
                <c:pt idx="308">
                  <c:v>8503591.20841119</c:v>
                </c:pt>
                <c:pt idx="309">
                  <c:v>8503658.03416562</c:v>
                </c:pt>
                <c:pt idx="310">
                  <c:v>8503285.22639787</c:v>
                </c:pt>
                <c:pt idx="311">
                  <c:v>8503425.83461243</c:v>
                </c:pt>
                <c:pt idx="312">
                  <c:v>8502883.75022569</c:v>
                </c:pt>
                <c:pt idx="313">
                  <c:v>8502724.40529819</c:v>
                </c:pt>
                <c:pt idx="314">
                  <c:v>8502628.89807418</c:v>
                </c:pt>
                <c:pt idx="315">
                  <c:v>8502619.61134733</c:v>
                </c:pt>
                <c:pt idx="316">
                  <c:v>8502718.47322038</c:v>
                </c:pt>
                <c:pt idx="317">
                  <c:v>8502600.11784064</c:v>
                </c:pt>
                <c:pt idx="318">
                  <c:v>8502896.83355992</c:v>
                </c:pt>
                <c:pt idx="319">
                  <c:v>8502657.28525788</c:v>
                </c:pt>
                <c:pt idx="320">
                  <c:v>8502468.59799344</c:v>
                </c:pt>
                <c:pt idx="321">
                  <c:v>8502553.37886257</c:v>
                </c:pt>
                <c:pt idx="322">
                  <c:v>8502438.44586968</c:v>
                </c:pt>
                <c:pt idx="323">
                  <c:v>8502530.59354362</c:v>
                </c:pt>
                <c:pt idx="324">
                  <c:v>8502319.64714401</c:v>
                </c:pt>
                <c:pt idx="325">
                  <c:v>8502547.22568025</c:v>
                </c:pt>
                <c:pt idx="326">
                  <c:v>8502065.14230696</c:v>
                </c:pt>
                <c:pt idx="327">
                  <c:v>8502257.36527557</c:v>
                </c:pt>
                <c:pt idx="328">
                  <c:v>8501987.17384155</c:v>
                </c:pt>
                <c:pt idx="329">
                  <c:v>8502040.43409555</c:v>
                </c:pt>
                <c:pt idx="330">
                  <c:v>8501798.96724492</c:v>
                </c:pt>
                <c:pt idx="331">
                  <c:v>8501915.34884999</c:v>
                </c:pt>
                <c:pt idx="332">
                  <c:v>8501758.62242061</c:v>
                </c:pt>
                <c:pt idx="333">
                  <c:v>8501822.33236239</c:v>
                </c:pt>
                <c:pt idx="334">
                  <c:v>8501633.35003042</c:v>
                </c:pt>
                <c:pt idx="335">
                  <c:v>8501751.4977137</c:v>
                </c:pt>
                <c:pt idx="336">
                  <c:v>8501646.35653392</c:v>
                </c:pt>
                <c:pt idx="337">
                  <c:v>8501779.23473071</c:v>
                </c:pt>
                <c:pt idx="338">
                  <c:v>8501802.08580594</c:v>
                </c:pt>
                <c:pt idx="339">
                  <c:v>8501739.29197967</c:v>
                </c:pt>
                <c:pt idx="340">
                  <c:v>8501885.84745881</c:v>
                </c:pt>
                <c:pt idx="341">
                  <c:v>8501662.85356492</c:v>
                </c:pt>
                <c:pt idx="342">
                  <c:v>8501682.14809115</c:v>
                </c:pt>
                <c:pt idx="343">
                  <c:v>8501608.9109758</c:v>
                </c:pt>
                <c:pt idx="344">
                  <c:v>8501854.74137945</c:v>
                </c:pt>
                <c:pt idx="345">
                  <c:v>8501662.76947359</c:v>
                </c:pt>
                <c:pt idx="346">
                  <c:v>8501974.67754408</c:v>
                </c:pt>
                <c:pt idx="347">
                  <c:v>8501597.76093598</c:v>
                </c:pt>
                <c:pt idx="348">
                  <c:v>8501672.11497037</c:v>
                </c:pt>
                <c:pt idx="349">
                  <c:v>8501639.32316588</c:v>
                </c:pt>
                <c:pt idx="350">
                  <c:v>8501764.07071862</c:v>
                </c:pt>
                <c:pt idx="351">
                  <c:v>8501601.86395339</c:v>
                </c:pt>
                <c:pt idx="352">
                  <c:v>8502028.51668291</c:v>
                </c:pt>
                <c:pt idx="353">
                  <c:v>8501516.02653086</c:v>
                </c:pt>
                <c:pt idx="354">
                  <c:v>8501500.98583312</c:v>
                </c:pt>
                <c:pt idx="355">
                  <c:v>8501502.60581057</c:v>
                </c:pt>
                <c:pt idx="356">
                  <c:v>8501168.33586465</c:v>
                </c:pt>
                <c:pt idx="357">
                  <c:v>8501218.17186549</c:v>
                </c:pt>
                <c:pt idx="358">
                  <c:v>8501315.61120241</c:v>
                </c:pt>
                <c:pt idx="359">
                  <c:v>8501271.58529329</c:v>
                </c:pt>
                <c:pt idx="360">
                  <c:v>8501231.72274337</c:v>
                </c:pt>
                <c:pt idx="361">
                  <c:v>8501336.64729287</c:v>
                </c:pt>
                <c:pt idx="362">
                  <c:v>8501285.88340425</c:v>
                </c:pt>
                <c:pt idx="363">
                  <c:v>8501182.25848175</c:v>
                </c:pt>
                <c:pt idx="364">
                  <c:v>8501238.50610316</c:v>
                </c:pt>
                <c:pt idx="365">
                  <c:v>8501306.96977084</c:v>
                </c:pt>
                <c:pt idx="366">
                  <c:v>8501523.80753252</c:v>
                </c:pt>
                <c:pt idx="367">
                  <c:v>8501297.28785301</c:v>
                </c:pt>
                <c:pt idx="368">
                  <c:v>8501387.27481454</c:v>
                </c:pt>
                <c:pt idx="369">
                  <c:v>8501246.7944745</c:v>
                </c:pt>
                <c:pt idx="370">
                  <c:v>8501290.27447464</c:v>
                </c:pt>
                <c:pt idx="371">
                  <c:v>8501324.59002352</c:v>
                </c:pt>
                <c:pt idx="372">
                  <c:v>8501314.94410009</c:v>
                </c:pt>
                <c:pt idx="373">
                  <c:v>8501220.77300001</c:v>
                </c:pt>
                <c:pt idx="374">
                  <c:v>8501212.68937655</c:v>
                </c:pt>
                <c:pt idx="375">
                  <c:v>8501155.38830249</c:v>
                </c:pt>
                <c:pt idx="376">
                  <c:v>8501318.96761905</c:v>
                </c:pt>
                <c:pt idx="377">
                  <c:v>8501236.21803566</c:v>
                </c:pt>
                <c:pt idx="378">
                  <c:v>8501237.53983085</c:v>
                </c:pt>
                <c:pt idx="379">
                  <c:v>8501247.97088668</c:v>
                </c:pt>
                <c:pt idx="380">
                  <c:v>8501204.92592581</c:v>
                </c:pt>
                <c:pt idx="381">
                  <c:v>8501222.16020278</c:v>
                </c:pt>
                <c:pt idx="382">
                  <c:v>8501196.6957942</c:v>
                </c:pt>
                <c:pt idx="383">
                  <c:v>8501178.5132402</c:v>
                </c:pt>
                <c:pt idx="384">
                  <c:v>8501143.36566769</c:v>
                </c:pt>
                <c:pt idx="385">
                  <c:v>8501350.38714943</c:v>
                </c:pt>
                <c:pt idx="386">
                  <c:v>8501089.10905796</c:v>
                </c:pt>
                <c:pt idx="387">
                  <c:v>8501084.50438873</c:v>
                </c:pt>
                <c:pt idx="388">
                  <c:v>8501058.64836233</c:v>
                </c:pt>
                <c:pt idx="389">
                  <c:v>8501082.48878592</c:v>
                </c:pt>
                <c:pt idx="390">
                  <c:v>8501090.0248008</c:v>
                </c:pt>
                <c:pt idx="391">
                  <c:v>8501026.75270933</c:v>
                </c:pt>
                <c:pt idx="392">
                  <c:v>8501081.4193705</c:v>
                </c:pt>
                <c:pt idx="393">
                  <c:v>8500945.09463239</c:v>
                </c:pt>
                <c:pt idx="394">
                  <c:v>8501000.76879903</c:v>
                </c:pt>
                <c:pt idx="395">
                  <c:v>8500904.48034418</c:v>
                </c:pt>
                <c:pt idx="396">
                  <c:v>8500960.20311299</c:v>
                </c:pt>
                <c:pt idx="397">
                  <c:v>8500950.31793804</c:v>
                </c:pt>
                <c:pt idx="398">
                  <c:v>8500970.70565885</c:v>
                </c:pt>
                <c:pt idx="399">
                  <c:v>8500817.13072031</c:v>
                </c:pt>
                <c:pt idx="400">
                  <c:v>8500854.62096067</c:v>
                </c:pt>
                <c:pt idx="401">
                  <c:v>8500783.12553317</c:v>
                </c:pt>
                <c:pt idx="402">
                  <c:v>8500735.6946236</c:v>
                </c:pt>
                <c:pt idx="403">
                  <c:v>8500696.72080548</c:v>
                </c:pt>
                <c:pt idx="404">
                  <c:v>8500773.94443847</c:v>
                </c:pt>
                <c:pt idx="405">
                  <c:v>8500877.74836342</c:v>
                </c:pt>
                <c:pt idx="406">
                  <c:v>8500753.22431638</c:v>
                </c:pt>
                <c:pt idx="407">
                  <c:v>8500539.91873399</c:v>
                </c:pt>
                <c:pt idx="408">
                  <c:v>8500478.06304634</c:v>
                </c:pt>
                <c:pt idx="409">
                  <c:v>8500495.93477467</c:v>
                </c:pt>
                <c:pt idx="410">
                  <c:v>8500457.70333929</c:v>
                </c:pt>
                <c:pt idx="411">
                  <c:v>8500494.09613296</c:v>
                </c:pt>
                <c:pt idx="412">
                  <c:v>8500470.52360689</c:v>
                </c:pt>
                <c:pt idx="413">
                  <c:v>8500463.17482132</c:v>
                </c:pt>
                <c:pt idx="414">
                  <c:v>8500487.38139926</c:v>
                </c:pt>
                <c:pt idx="415">
                  <c:v>8500474.09005104</c:v>
                </c:pt>
                <c:pt idx="416">
                  <c:v>8500439.24619163</c:v>
                </c:pt>
                <c:pt idx="417">
                  <c:v>8500485.28271396</c:v>
                </c:pt>
                <c:pt idx="418">
                  <c:v>8500417.36308661</c:v>
                </c:pt>
                <c:pt idx="419">
                  <c:v>8500425.80108801</c:v>
                </c:pt>
                <c:pt idx="420">
                  <c:v>8500405.9127762</c:v>
                </c:pt>
                <c:pt idx="421">
                  <c:v>8500432.03515011</c:v>
                </c:pt>
                <c:pt idx="422">
                  <c:v>8500454.6101048</c:v>
                </c:pt>
                <c:pt idx="423">
                  <c:v>8500412.68444182</c:v>
                </c:pt>
                <c:pt idx="424">
                  <c:v>8500413.9019553</c:v>
                </c:pt>
                <c:pt idx="425">
                  <c:v>8500430.87811823</c:v>
                </c:pt>
                <c:pt idx="426">
                  <c:v>8500479.40938508</c:v>
                </c:pt>
                <c:pt idx="427">
                  <c:v>8500425.17801218</c:v>
                </c:pt>
                <c:pt idx="428">
                  <c:v>8500423.03617944</c:v>
                </c:pt>
                <c:pt idx="429">
                  <c:v>8500408.22264606</c:v>
                </c:pt>
                <c:pt idx="430">
                  <c:v>8500446.26616652</c:v>
                </c:pt>
                <c:pt idx="431">
                  <c:v>8500422.4279109</c:v>
                </c:pt>
                <c:pt idx="432">
                  <c:v>8500479.27284607</c:v>
                </c:pt>
                <c:pt idx="433">
                  <c:v>8500398.92903997</c:v>
                </c:pt>
                <c:pt idx="434">
                  <c:v>8500357.94995353</c:v>
                </c:pt>
                <c:pt idx="435">
                  <c:v>8500385.19557716</c:v>
                </c:pt>
                <c:pt idx="436">
                  <c:v>8500416.43026704</c:v>
                </c:pt>
                <c:pt idx="437">
                  <c:v>8500381.823573</c:v>
                </c:pt>
                <c:pt idx="438">
                  <c:v>8500399.27356833</c:v>
                </c:pt>
                <c:pt idx="439">
                  <c:v>8500401.28204178</c:v>
                </c:pt>
                <c:pt idx="440">
                  <c:v>8500378.46086852</c:v>
                </c:pt>
                <c:pt idx="441">
                  <c:v>8500357.33939508</c:v>
                </c:pt>
                <c:pt idx="442">
                  <c:v>8500337.52885886</c:v>
                </c:pt>
                <c:pt idx="443">
                  <c:v>8500402.05773129</c:v>
                </c:pt>
                <c:pt idx="444">
                  <c:v>8500374.08649772</c:v>
                </c:pt>
                <c:pt idx="445">
                  <c:v>8500335.24491721</c:v>
                </c:pt>
                <c:pt idx="446">
                  <c:v>8500415.74749449</c:v>
                </c:pt>
                <c:pt idx="447">
                  <c:v>8500368.70589951</c:v>
                </c:pt>
                <c:pt idx="448">
                  <c:v>8500376.74365038</c:v>
                </c:pt>
                <c:pt idx="449">
                  <c:v>8500345.93190059</c:v>
                </c:pt>
                <c:pt idx="450">
                  <c:v>8500348.93169047</c:v>
                </c:pt>
                <c:pt idx="451">
                  <c:v>8500299.38668199</c:v>
                </c:pt>
                <c:pt idx="452">
                  <c:v>8500367.63473698</c:v>
                </c:pt>
                <c:pt idx="453">
                  <c:v>8500342.05565701</c:v>
                </c:pt>
                <c:pt idx="454">
                  <c:v>8500335.01178696</c:v>
                </c:pt>
                <c:pt idx="455">
                  <c:v>8500297.74274177</c:v>
                </c:pt>
                <c:pt idx="456">
                  <c:v>8500345.83178142</c:v>
                </c:pt>
                <c:pt idx="457">
                  <c:v>8500325.17660551</c:v>
                </c:pt>
                <c:pt idx="458">
                  <c:v>8500308.31159721</c:v>
                </c:pt>
                <c:pt idx="459">
                  <c:v>8500308.05376572</c:v>
                </c:pt>
                <c:pt idx="460">
                  <c:v>8500341.57483998</c:v>
                </c:pt>
                <c:pt idx="461">
                  <c:v>8500315.81312176</c:v>
                </c:pt>
                <c:pt idx="462">
                  <c:v>8500303.35520135</c:v>
                </c:pt>
                <c:pt idx="463">
                  <c:v>8500307.62891344</c:v>
                </c:pt>
                <c:pt idx="464">
                  <c:v>8500285.22084676</c:v>
                </c:pt>
                <c:pt idx="465">
                  <c:v>8500245.2373291</c:v>
                </c:pt>
                <c:pt idx="466">
                  <c:v>8500287.97670714</c:v>
                </c:pt>
                <c:pt idx="467">
                  <c:v>8500257.36918923</c:v>
                </c:pt>
                <c:pt idx="468">
                  <c:v>8500290.49405904</c:v>
                </c:pt>
                <c:pt idx="469">
                  <c:v>8500269.71999418</c:v>
                </c:pt>
                <c:pt idx="470">
                  <c:v>8500260.76710269</c:v>
                </c:pt>
                <c:pt idx="471">
                  <c:v>8500262.02941445</c:v>
                </c:pt>
                <c:pt idx="472">
                  <c:v>8500266.1778664</c:v>
                </c:pt>
                <c:pt idx="473">
                  <c:v>8500250.59596828</c:v>
                </c:pt>
                <c:pt idx="474">
                  <c:v>8500250.77053701</c:v>
                </c:pt>
                <c:pt idx="475">
                  <c:v>8500258.46189019</c:v>
                </c:pt>
                <c:pt idx="476">
                  <c:v>8500264.73940152</c:v>
                </c:pt>
                <c:pt idx="477">
                  <c:v>8500223.53443957</c:v>
                </c:pt>
                <c:pt idx="478">
                  <c:v>8500262.853839</c:v>
                </c:pt>
                <c:pt idx="479">
                  <c:v>8500249.49304999</c:v>
                </c:pt>
                <c:pt idx="480">
                  <c:v>8500272.87680449</c:v>
                </c:pt>
                <c:pt idx="481">
                  <c:v>8500237.84532706</c:v>
                </c:pt>
                <c:pt idx="482">
                  <c:v>8500282.8372814</c:v>
                </c:pt>
                <c:pt idx="483">
                  <c:v>8500234.05612247</c:v>
                </c:pt>
                <c:pt idx="484">
                  <c:v>8500231.89308702</c:v>
                </c:pt>
                <c:pt idx="485">
                  <c:v>8500220.44619003</c:v>
                </c:pt>
                <c:pt idx="486">
                  <c:v>8500245.56388649</c:v>
                </c:pt>
                <c:pt idx="487">
                  <c:v>8500237.6778061</c:v>
                </c:pt>
                <c:pt idx="488">
                  <c:v>8500251.6858097</c:v>
                </c:pt>
                <c:pt idx="489">
                  <c:v>8500228.66075939</c:v>
                </c:pt>
                <c:pt idx="490">
                  <c:v>8500228.64001618</c:v>
                </c:pt>
                <c:pt idx="491">
                  <c:v>8500242.2619125</c:v>
                </c:pt>
                <c:pt idx="492">
                  <c:v>8500211.02950899</c:v>
                </c:pt>
                <c:pt idx="493">
                  <c:v>8500240.38381823</c:v>
                </c:pt>
                <c:pt idx="494">
                  <c:v>8500223.53698509</c:v>
                </c:pt>
                <c:pt idx="495">
                  <c:v>8500218.30927804</c:v>
                </c:pt>
                <c:pt idx="496">
                  <c:v>8500204.50070872</c:v>
                </c:pt>
                <c:pt idx="497">
                  <c:v>8500217.86762323</c:v>
                </c:pt>
                <c:pt idx="498">
                  <c:v>8500217.88675359</c:v>
                </c:pt>
                <c:pt idx="499">
                  <c:v>8500240.69733718</c:v>
                </c:pt>
                <c:pt idx="500">
                  <c:v>8500205.13698564</c:v>
                </c:pt>
                <c:pt idx="501">
                  <c:v>8500197.63574483</c:v>
                </c:pt>
                <c:pt idx="502">
                  <c:v>8500194.37420159</c:v>
                </c:pt>
                <c:pt idx="503">
                  <c:v>8500209.62643176</c:v>
                </c:pt>
                <c:pt idx="504">
                  <c:v>8500204.87965668</c:v>
                </c:pt>
                <c:pt idx="505">
                  <c:v>8500189.86527174</c:v>
                </c:pt>
                <c:pt idx="506">
                  <c:v>8500186.25753883</c:v>
                </c:pt>
                <c:pt idx="507">
                  <c:v>8500182.70319933</c:v>
                </c:pt>
                <c:pt idx="508">
                  <c:v>8500200.50551922</c:v>
                </c:pt>
                <c:pt idx="509">
                  <c:v>8500184.27283631</c:v>
                </c:pt>
                <c:pt idx="510">
                  <c:v>8500192.8444397</c:v>
                </c:pt>
                <c:pt idx="511">
                  <c:v>8500181.39360987</c:v>
                </c:pt>
                <c:pt idx="512">
                  <c:v>8500188.66961011</c:v>
                </c:pt>
                <c:pt idx="513">
                  <c:v>8500174.19292846</c:v>
                </c:pt>
                <c:pt idx="514">
                  <c:v>8500162.83005677</c:v>
                </c:pt>
                <c:pt idx="515">
                  <c:v>8500156.65980093</c:v>
                </c:pt>
                <c:pt idx="516">
                  <c:v>8500147.7205422</c:v>
                </c:pt>
                <c:pt idx="517">
                  <c:v>8500176.28176224</c:v>
                </c:pt>
                <c:pt idx="518">
                  <c:v>8500139.38614049</c:v>
                </c:pt>
                <c:pt idx="519">
                  <c:v>8500136.71585523</c:v>
                </c:pt>
                <c:pt idx="520">
                  <c:v>8500135.85773076</c:v>
                </c:pt>
                <c:pt idx="521">
                  <c:v>8500159.35464507</c:v>
                </c:pt>
                <c:pt idx="522">
                  <c:v>8500144.15257052</c:v>
                </c:pt>
                <c:pt idx="523">
                  <c:v>8500140.11182012</c:v>
                </c:pt>
                <c:pt idx="524">
                  <c:v>8500135.78305144</c:v>
                </c:pt>
                <c:pt idx="525">
                  <c:v>8500147.69265016</c:v>
                </c:pt>
                <c:pt idx="526">
                  <c:v>8500137.15799051</c:v>
                </c:pt>
                <c:pt idx="527">
                  <c:v>8500129.5407812</c:v>
                </c:pt>
                <c:pt idx="528">
                  <c:v>8500128.37004108</c:v>
                </c:pt>
                <c:pt idx="529">
                  <c:v>8500123.54043484</c:v>
                </c:pt>
                <c:pt idx="530">
                  <c:v>8500136.15318742</c:v>
                </c:pt>
                <c:pt idx="531">
                  <c:v>8500129.56409247</c:v>
                </c:pt>
                <c:pt idx="532">
                  <c:v>8500122.79364946</c:v>
                </c:pt>
                <c:pt idx="533">
                  <c:v>8500099.68509215</c:v>
                </c:pt>
                <c:pt idx="534">
                  <c:v>8500104.53766617</c:v>
                </c:pt>
                <c:pt idx="535">
                  <c:v>8500104.67475337</c:v>
                </c:pt>
                <c:pt idx="536">
                  <c:v>8500098.81048745</c:v>
                </c:pt>
                <c:pt idx="537">
                  <c:v>8500102.5008206</c:v>
                </c:pt>
                <c:pt idx="538">
                  <c:v>8500110.53484505</c:v>
                </c:pt>
                <c:pt idx="539">
                  <c:v>8500108.03677207</c:v>
                </c:pt>
                <c:pt idx="540">
                  <c:v>8500102.83641865</c:v>
                </c:pt>
                <c:pt idx="541">
                  <c:v>8500100.13045957</c:v>
                </c:pt>
                <c:pt idx="542">
                  <c:v>8500100.11259973</c:v>
                </c:pt>
                <c:pt idx="543">
                  <c:v>8500110.64620025</c:v>
                </c:pt>
                <c:pt idx="544">
                  <c:v>8500101.01437997</c:v>
                </c:pt>
                <c:pt idx="545">
                  <c:v>8500088.42642381</c:v>
                </c:pt>
                <c:pt idx="546">
                  <c:v>8500093.79258597</c:v>
                </c:pt>
                <c:pt idx="547">
                  <c:v>8500086.35127831</c:v>
                </c:pt>
                <c:pt idx="548">
                  <c:v>8500093.87430651</c:v>
                </c:pt>
                <c:pt idx="549">
                  <c:v>8500094.49447449</c:v>
                </c:pt>
                <c:pt idx="550">
                  <c:v>8500097.77087413</c:v>
                </c:pt>
                <c:pt idx="551">
                  <c:v>8500095.38074432</c:v>
                </c:pt>
                <c:pt idx="552">
                  <c:v>8500092.78784226</c:v>
                </c:pt>
                <c:pt idx="553">
                  <c:v>8500096.35362792</c:v>
                </c:pt>
                <c:pt idx="554">
                  <c:v>8500090.79831721</c:v>
                </c:pt>
                <c:pt idx="555">
                  <c:v>8500102.42650322</c:v>
                </c:pt>
                <c:pt idx="556">
                  <c:v>8500086.85385035</c:v>
                </c:pt>
                <c:pt idx="557">
                  <c:v>8500099.88656836</c:v>
                </c:pt>
                <c:pt idx="558">
                  <c:v>8500092.13372656</c:v>
                </c:pt>
                <c:pt idx="559">
                  <c:v>8500094.87989786</c:v>
                </c:pt>
                <c:pt idx="560">
                  <c:v>8500096.75216079</c:v>
                </c:pt>
                <c:pt idx="561">
                  <c:v>8500078.98881096</c:v>
                </c:pt>
                <c:pt idx="562">
                  <c:v>8500080.98860308</c:v>
                </c:pt>
                <c:pt idx="563">
                  <c:v>8500091.26277885</c:v>
                </c:pt>
                <c:pt idx="564">
                  <c:v>8500082.7071629</c:v>
                </c:pt>
                <c:pt idx="565">
                  <c:v>8500086.84707376</c:v>
                </c:pt>
                <c:pt idx="566">
                  <c:v>8500084.31743943</c:v>
                </c:pt>
                <c:pt idx="567">
                  <c:v>8500097.31305309</c:v>
                </c:pt>
                <c:pt idx="568">
                  <c:v>8500080.51903571</c:v>
                </c:pt>
                <c:pt idx="569">
                  <c:v>8500086.28458443</c:v>
                </c:pt>
                <c:pt idx="570">
                  <c:v>8500084.31307738</c:v>
                </c:pt>
                <c:pt idx="571">
                  <c:v>8500086.91908198</c:v>
                </c:pt>
                <c:pt idx="572">
                  <c:v>8500083.98992114</c:v>
                </c:pt>
                <c:pt idx="573">
                  <c:v>8500103.99968356</c:v>
                </c:pt>
                <c:pt idx="574">
                  <c:v>8500084.90411412</c:v>
                </c:pt>
                <c:pt idx="575">
                  <c:v>8500079.47646247</c:v>
                </c:pt>
                <c:pt idx="576">
                  <c:v>8500079.2383691</c:v>
                </c:pt>
                <c:pt idx="577">
                  <c:v>8500081.68524968</c:v>
                </c:pt>
                <c:pt idx="578">
                  <c:v>8500074.05304697</c:v>
                </c:pt>
                <c:pt idx="579">
                  <c:v>8500072.36685877</c:v>
                </c:pt>
                <c:pt idx="580">
                  <c:v>8500076.56456666</c:v>
                </c:pt>
                <c:pt idx="581">
                  <c:v>8500074.12949209</c:v>
                </c:pt>
                <c:pt idx="582">
                  <c:v>8500078.44921732</c:v>
                </c:pt>
                <c:pt idx="583">
                  <c:v>8500074.00946583</c:v>
                </c:pt>
                <c:pt idx="584">
                  <c:v>8500076.90592971</c:v>
                </c:pt>
                <c:pt idx="585">
                  <c:v>8500072.31140395</c:v>
                </c:pt>
                <c:pt idx="586">
                  <c:v>8500073.06555808</c:v>
                </c:pt>
                <c:pt idx="587">
                  <c:v>8500073.8542628</c:v>
                </c:pt>
                <c:pt idx="588">
                  <c:v>8500073.28465471</c:v>
                </c:pt>
                <c:pt idx="589">
                  <c:v>8500071.87950799</c:v>
                </c:pt>
                <c:pt idx="590">
                  <c:v>8500070.75572843</c:v>
                </c:pt>
                <c:pt idx="591">
                  <c:v>8500072.77000214</c:v>
                </c:pt>
                <c:pt idx="592">
                  <c:v>8500070.81093493</c:v>
                </c:pt>
                <c:pt idx="593">
                  <c:v>8500074.26450186</c:v>
                </c:pt>
                <c:pt idx="594">
                  <c:v>8500076.71129178</c:v>
                </c:pt>
                <c:pt idx="595">
                  <c:v>8500072.08377611</c:v>
                </c:pt>
                <c:pt idx="596">
                  <c:v>8500077.16447388</c:v>
                </c:pt>
                <c:pt idx="597">
                  <c:v>8500071.36442996</c:v>
                </c:pt>
                <c:pt idx="598">
                  <c:v>8500077.42770932</c:v>
                </c:pt>
                <c:pt idx="599">
                  <c:v>8500072.5197368</c:v>
                </c:pt>
                <c:pt idx="600">
                  <c:v>8500070.06034517</c:v>
                </c:pt>
                <c:pt idx="601">
                  <c:v>8500072.2229565</c:v>
                </c:pt>
                <c:pt idx="602">
                  <c:v>8500070.06056623</c:v>
                </c:pt>
                <c:pt idx="603">
                  <c:v>8500071.1662613</c:v>
                </c:pt>
                <c:pt idx="604">
                  <c:v>8500069.01123068</c:v>
                </c:pt>
                <c:pt idx="605">
                  <c:v>8500069.11738242</c:v>
                </c:pt>
                <c:pt idx="606">
                  <c:v>8500064.48050332</c:v>
                </c:pt>
                <c:pt idx="607">
                  <c:v>8500061.98883731</c:v>
                </c:pt>
                <c:pt idx="608">
                  <c:v>8500063.55588321</c:v>
                </c:pt>
                <c:pt idx="609">
                  <c:v>8500062.62155611</c:v>
                </c:pt>
                <c:pt idx="610">
                  <c:v>8500063.52561268</c:v>
                </c:pt>
                <c:pt idx="611">
                  <c:v>8500064.55031375</c:v>
                </c:pt>
                <c:pt idx="612">
                  <c:v>8500065.37105103</c:v>
                </c:pt>
                <c:pt idx="613">
                  <c:v>8500063.75243684</c:v>
                </c:pt>
                <c:pt idx="614">
                  <c:v>8500061.80683379</c:v>
                </c:pt>
                <c:pt idx="615">
                  <c:v>8500064.07434982</c:v>
                </c:pt>
                <c:pt idx="616">
                  <c:v>8500067.45316293</c:v>
                </c:pt>
                <c:pt idx="617">
                  <c:v>8500063.49387328</c:v>
                </c:pt>
                <c:pt idx="618">
                  <c:v>8500063.41007982</c:v>
                </c:pt>
                <c:pt idx="619">
                  <c:v>8500063.43897826</c:v>
                </c:pt>
                <c:pt idx="620">
                  <c:v>8500062.85933637</c:v>
                </c:pt>
                <c:pt idx="621">
                  <c:v>8500063.74555315</c:v>
                </c:pt>
                <c:pt idx="622">
                  <c:v>8500063.00270409</c:v>
                </c:pt>
                <c:pt idx="623">
                  <c:v>8500065.6980027</c:v>
                </c:pt>
                <c:pt idx="624">
                  <c:v>8500063.31474303</c:v>
                </c:pt>
                <c:pt idx="625">
                  <c:v>8500062.48052572</c:v>
                </c:pt>
                <c:pt idx="626">
                  <c:v>8500064.49467911</c:v>
                </c:pt>
                <c:pt idx="627">
                  <c:v>8500063.8085116</c:v>
                </c:pt>
                <c:pt idx="628">
                  <c:v>8500063.14424272</c:v>
                </c:pt>
                <c:pt idx="629">
                  <c:v>8500062.66240963</c:v>
                </c:pt>
                <c:pt idx="630">
                  <c:v>8500063.14218268</c:v>
                </c:pt>
                <c:pt idx="631">
                  <c:v>8500063.22755891</c:v>
                </c:pt>
                <c:pt idx="632">
                  <c:v>8500063.8131346</c:v>
                </c:pt>
                <c:pt idx="633">
                  <c:v>8500064.70333371</c:v>
                </c:pt>
                <c:pt idx="634">
                  <c:v>8500064.16281461</c:v>
                </c:pt>
                <c:pt idx="635">
                  <c:v>8500064.42449357</c:v>
                </c:pt>
                <c:pt idx="636">
                  <c:v>8500064.49169242</c:v>
                </c:pt>
                <c:pt idx="637">
                  <c:v>8500062.75934115</c:v>
                </c:pt>
                <c:pt idx="638">
                  <c:v>8500063.47344898</c:v>
                </c:pt>
                <c:pt idx="639">
                  <c:v>8500062.27093394</c:v>
                </c:pt>
                <c:pt idx="640">
                  <c:v>8500063.2474087</c:v>
                </c:pt>
                <c:pt idx="641">
                  <c:v>8500063.40188731</c:v>
                </c:pt>
                <c:pt idx="642">
                  <c:v>8500062.83959845</c:v>
                </c:pt>
                <c:pt idx="643">
                  <c:v>8500060.61447469</c:v>
                </c:pt>
                <c:pt idx="644">
                  <c:v>8500062.14986754</c:v>
                </c:pt>
                <c:pt idx="645">
                  <c:v>8500060.1108583</c:v>
                </c:pt>
                <c:pt idx="646">
                  <c:v>8500060.42954259</c:v>
                </c:pt>
                <c:pt idx="647">
                  <c:v>8500059.08490781</c:v>
                </c:pt>
                <c:pt idx="648">
                  <c:v>8500058.33903818</c:v>
                </c:pt>
                <c:pt idx="649">
                  <c:v>8500059.21582974</c:v>
                </c:pt>
                <c:pt idx="650">
                  <c:v>8500059.57074602</c:v>
                </c:pt>
                <c:pt idx="651">
                  <c:v>8500060.10836339</c:v>
                </c:pt>
                <c:pt idx="652">
                  <c:v>8500059.3091028</c:v>
                </c:pt>
                <c:pt idx="653">
                  <c:v>8500058.07680229</c:v>
                </c:pt>
                <c:pt idx="654">
                  <c:v>8500058.39351933</c:v>
                </c:pt>
                <c:pt idx="655">
                  <c:v>8500056.51872584</c:v>
                </c:pt>
                <c:pt idx="656">
                  <c:v>8500056.46995801</c:v>
                </c:pt>
                <c:pt idx="657">
                  <c:v>8500055.53150285</c:v>
                </c:pt>
                <c:pt idx="658">
                  <c:v>8500056.19156715</c:v>
                </c:pt>
                <c:pt idx="659">
                  <c:v>8500054.52745914</c:v>
                </c:pt>
                <c:pt idx="660">
                  <c:v>8500054.37619652</c:v>
                </c:pt>
                <c:pt idx="661">
                  <c:v>8500052.56829126</c:v>
                </c:pt>
                <c:pt idx="662">
                  <c:v>8500052.99525542</c:v>
                </c:pt>
                <c:pt idx="663">
                  <c:v>8500050.70751891</c:v>
                </c:pt>
                <c:pt idx="664">
                  <c:v>8500049.11104219</c:v>
                </c:pt>
                <c:pt idx="665">
                  <c:v>8500049.32106525</c:v>
                </c:pt>
                <c:pt idx="666">
                  <c:v>8500048.31107836</c:v>
                </c:pt>
                <c:pt idx="667">
                  <c:v>8500049.06189146</c:v>
                </c:pt>
                <c:pt idx="668">
                  <c:v>8500047.8542742</c:v>
                </c:pt>
                <c:pt idx="669">
                  <c:v>8500048.09645236</c:v>
                </c:pt>
                <c:pt idx="670">
                  <c:v>8500048.91485551</c:v>
                </c:pt>
                <c:pt idx="671">
                  <c:v>8500047.80008092</c:v>
                </c:pt>
                <c:pt idx="672">
                  <c:v>8500047.88630347</c:v>
                </c:pt>
                <c:pt idx="673">
                  <c:v>8500048.07425</c:v>
                </c:pt>
                <c:pt idx="674">
                  <c:v>8500047.55954709</c:v>
                </c:pt>
                <c:pt idx="675">
                  <c:v>8500047.65140474</c:v>
                </c:pt>
                <c:pt idx="676">
                  <c:v>8500047.70746478</c:v>
                </c:pt>
                <c:pt idx="677">
                  <c:v>8500047.217578</c:v>
                </c:pt>
                <c:pt idx="678">
                  <c:v>8500047.30745869</c:v>
                </c:pt>
                <c:pt idx="679">
                  <c:v>8500047.74803743</c:v>
                </c:pt>
                <c:pt idx="680">
                  <c:v>8500047.2776928</c:v>
                </c:pt>
                <c:pt idx="681">
                  <c:v>8500047.54431907</c:v>
                </c:pt>
                <c:pt idx="682">
                  <c:v>8500046.69912128</c:v>
                </c:pt>
                <c:pt idx="683">
                  <c:v>8500047.08560152</c:v>
                </c:pt>
                <c:pt idx="684">
                  <c:v>8500046.71705758</c:v>
                </c:pt>
                <c:pt idx="685">
                  <c:v>8500046.8429615</c:v>
                </c:pt>
                <c:pt idx="686">
                  <c:v>8500047.39204206</c:v>
                </c:pt>
                <c:pt idx="687">
                  <c:v>8500047.22651434</c:v>
                </c:pt>
                <c:pt idx="688">
                  <c:v>8500046.23561324</c:v>
                </c:pt>
                <c:pt idx="689">
                  <c:v>8500046.28680663</c:v>
                </c:pt>
                <c:pt idx="690">
                  <c:v>8500047.86338732</c:v>
                </c:pt>
                <c:pt idx="691">
                  <c:v>8500047.4464433</c:v>
                </c:pt>
                <c:pt idx="692">
                  <c:v>8500046.86489207</c:v>
                </c:pt>
                <c:pt idx="693">
                  <c:v>8500046.39799798</c:v>
                </c:pt>
                <c:pt idx="694">
                  <c:v>8500047.09678925</c:v>
                </c:pt>
                <c:pt idx="695">
                  <c:v>8500046.15920412</c:v>
                </c:pt>
                <c:pt idx="696">
                  <c:v>8500046.91659012</c:v>
                </c:pt>
                <c:pt idx="697">
                  <c:v>8500046.27786471</c:v>
                </c:pt>
                <c:pt idx="698">
                  <c:v>8500045.97655836</c:v>
                </c:pt>
                <c:pt idx="699">
                  <c:v>8500046.37592917</c:v>
                </c:pt>
                <c:pt idx="700">
                  <c:v>8500046.78933111</c:v>
                </c:pt>
                <c:pt idx="701">
                  <c:v>8500046.07806808</c:v>
                </c:pt>
                <c:pt idx="702">
                  <c:v>8500047.08071022</c:v>
                </c:pt>
                <c:pt idx="703">
                  <c:v>8500046.46688392</c:v>
                </c:pt>
                <c:pt idx="704">
                  <c:v>8500046.80878305</c:v>
                </c:pt>
                <c:pt idx="705">
                  <c:v>8500046.07612965</c:v>
                </c:pt>
                <c:pt idx="706">
                  <c:v>8500046.33347156</c:v>
                </c:pt>
                <c:pt idx="707">
                  <c:v>8500046.0680568</c:v>
                </c:pt>
                <c:pt idx="708">
                  <c:v>8500045.58104467</c:v>
                </c:pt>
                <c:pt idx="709">
                  <c:v>8500046.29005502</c:v>
                </c:pt>
                <c:pt idx="710">
                  <c:v>8500045.33297659</c:v>
                </c:pt>
                <c:pt idx="711">
                  <c:v>8500045.91859529</c:v>
                </c:pt>
                <c:pt idx="712">
                  <c:v>8500046.19886976</c:v>
                </c:pt>
                <c:pt idx="713">
                  <c:v>8500046.19227557</c:v>
                </c:pt>
                <c:pt idx="714">
                  <c:v>8500045.30623344</c:v>
                </c:pt>
                <c:pt idx="715">
                  <c:v>8500045.56252688</c:v>
                </c:pt>
                <c:pt idx="716">
                  <c:v>8500044.30592029</c:v>
                </c:pt>
                <c:pt idx="717">
                  <c:v>8500044.59750994</c:v>
                </c:pt>
                <c:pt idx="718">
                  <c:v>8500044.95504973</c:v>
                </c:pt>
                <c:pt idx="719">
                  <c:v>8500044.63603919</c:v>
                </c:pt>
                <c:pt idx="720">
                  <c:v>8500044.807439</c:v>
                </c:pt>
                <c:pt idx="721">
                  <c:v>8500044.41056859</c:v>
                </c:pt>
                <c:pt idx="722">
                  <c:v>8500044.64895263</c:v>
                </c:pt>
                <c:pt idx="723">
                  <c:v>8500044.92992745</c:v>
                </c:pt>
                <c:pt idx="724">
                  <c:v>8500045.49992205</c:v>
                </c:pt>
                <c:pt idx="725">
                  <c:v>8500044.72583409</c:v>
                </c:pt>
                <c:pt idx="726">
                  <c:v>8500044.88327827</c:v>
                </c:pt>
                <c:pt idx="727">
                  <c:v>8500044.84744189</c:v>
                </c:pt>
                <c:pt idx="728">
                  <c:v>8500044.13352691</c:v>
                </c:pt>
                <c:pt idx="729">
                  <c:v>8500044.57453744</c:v>
                </c:pt>
                <c:pt idx="730">
                  <c:v>8500044.51638868</c:v>
                </c:pt>
                <c:pt idx="731">
                  <c:v>8500043.74846471</c:v>
                </c:pt>
                <c:pt idx="732">
                  <c:v>8500044.70731555</c:v>
                </c:pt>
                <c:pt idx="733">
                  <c:v>8500043.91558911</c:v>
                </c:pt>
                <c:pt idx="734">
                  <c:v>8500044.03112171</c:v>
                </c:pt>
                <c:pt idx="735">
                  <c:v>8500044.10000354</c:v>
                </c:pt>
                <c:pt idx="736">
                  <c:v>8500044.08754668</c:v>
                </c:pt>
                <c:pt idx="737">
                  <c:v>8500044.00690631</c:v>
                </c:pt>
                <c:pt idx="738">
                  <c:v>8500043.61382491</c:v>
                </c:pt>
                <c:pt idx="739">
                  <c:v>8500043.61690897</c:v>
                </c:pt>
                <c:pt idx="740">
                  <c:v>8500043.80004563</c:v>
                </c:pt>
                <c:pt idx="741">
                  <c:v>8500043.37220224</c:v>
                </c:pt>
                <c:pt idx="742">
                  <c:v>8500044.15965929</c:v>
                </c:pt>
                <c:pt idx="743">
                  <c:v>8500043.6699177</c:v>
                </c:pt>
                <c:pt idx="744">
                  <c:v>8500044.28296582</c:v>
                </c:pt>
                <c:pt idx="745">
                  <c:v>8500043.91953928</c:v>
                </c:pt>
                <c:pt idx="746">
                  <c:v>8500045.03205131</c:v>
                </c:pt>
                <c:pt idx="747">
                  <c:v>8500043.65646336</c:v>
                </c:pt>
                <c:pt idx="748">
                  <c:v>8500043.43204089</c:v>
                </c:pt>
                <c:pt idx="749">
                  <c:v>8500043.7393282</c:v>
                </c:pt>
                <c:pt idx="750">
                  <c:v>8500043.95413353</c:v>
                </c:pt>
                <c:pt idx="751">
                  <c:v>8500043.65263277</c:v>
                </c:pt>
                <c:pt idx="752">
                  <c:v>8500044.92927536</c:v>
                </c:pt>
                <c:pt idx="753">
                  <c:v>8500043.73883391</c:v>
                </c:pt>
                <c:pt idx="754">
                  <c:v>8500043.6083039</c:v>
                </c:pt>
                <c:pt idx="755">
                  <c:v>8500043.48911174</c:v>
                </c:pt>
                <c:pt idx="756">
                  <c:v>8500043.30973364</c:v>
                </c:pt>
                <c:pt idx="757">
                  <c:v>8500043.88883942</c:v>
                </c:pt>
                <c:pt idx="758">
                  <c:v>8500043.78158363</c:v>
                </c:pt>
                <c:pt idx="759">
                  <c:v>8500043.55517481</c:v>
                </c:pt>
                <c:pt idx="760">
                  <c:v>8500043.08436387</c:v>
                </c:pt>
                <c:pt idx="761">
                  <c:v>8500043.62077092</c:v>
                </c:pt>
                <c:pt idx="762">
                  <c:v>8500044.45440221</c:v>
                </c:pt>
                <c:pt idx="763">
                  <c:v>8500043.36047123</c:v>
                </c:pt>
                <c:pt idx="764">
                  <c:v>8500043.79777992</c:v>
                </c:pt>
                <c:pt idx="765">
                  <c:v>8500043.31756042</c:v>
                </c:pt>
                <c:pt idx="766">
                  <c:v>8500044.25790654</c:v>
                </c:pt>
                <c:pt idx="767">
                  <c:v>8500043.34400009</c:v>
                </c:pt>
                <c:pt idx="768">
                  <c:v>8500042.95831848</c:v>
                </c:pt>
                <c:pt idx="769">
                  <c:v>8500043.32481068</c:v>
                </c:pt>
                <c:pt idx="770">
                  <c:v>8500043.13182966</c:v>
                </c:pt>
                <c:pt idx="771">
                  <c:v>8500042.49763538</c:v>
                </c:pt>
                <c:pt idx="772">
                  <c:v>8500042.9278681</c:v>
                </c:pt>
                <c:pt idx="773">
                  <c:v>8500043.13555303</c:v>
                </c:pt>
                <c:pt idx="774">
                  <c:v>8500043.68696578</c:v>
                </c:pt>
                <c:pt idx="775">
                  <c:v>8500042.82947899</c:v>
                </c:pt>
                <c:pt idx="776">
                  <c:v>8500042.83461055</c:v>
                </c:pt>
                <c:pt idx="777">
                  <c:v>8500042.74120907</c:v>
                </c:pt>
                <c:pt idx="778">
                  <c:v>8500042.99216256</c:v>
                </c:pt>
                <c:pt idx="779">
                  <c:v>8500043.26777023</c:v>
                </c:pt>
                <c:pt idx="780">
                  <c:v>8500042.60341994</c:v>
                </c:pt>
                <c:pt idx="781">
                  <c:v>8500042.92114077</c:v>
                </c:pt>
                <c:pt idx="782">
                  <c:v>8500042.78086036</c:v>
                </c:pt>
                <c:pt idx="783">
                  <c:v>8500042.55333425</c:v>
                </c:pt>
                <c:pt idx="784">
                  <c:v>8500042.84885829</c:v>
                </c:pt>
                <c:pt idx="785">
                  <c:v>8500042.617103</c:v>
                </c:pt>
                <c:pt idx="786">
                  <c:v>8500043.04186825</c:v>
                </c:pt>
                <c:pt idx="787">
                  <c:v>8500042.44765908</c:v>
                </c:pt>
                <c:pt idx="788">
                  <c:v>8500043.26817898</c:v>
                </c:pt>
                <c:pt idx="789">
                  <c:v>8500042.26680116</c:v>
                </c:pt>
                <c:pt idx="790">
                  <c:v>8500044.09033686</c:v>
                </c:pt>
                <c:pt idx="791">
                  <c:v>8500043.18070423</c:v>
                </c:pt>
                <c:pt idx="792">
                  <c:v>8500042.2365451</c:v>
                </c:pt>
                <c:pt idx="793">
                  <c:v>8500042.43353494</c:v>
                </c:pt>
                <c:pt idx="794">
                  <c:v>8500042.35863646</c:v>
                </c:pt>
                <c:pt idx="795">
                  <c:v>8500042.4832767</c:v>
                </c:pt>
                <c:pt idx="796">
                  <c:v>8500042.37426109</c:v>
                </c:pt>
                <c:pt idx="797">
                  <c:v>8500042.40888725</c:v>
                </c:pt>
                <c:pt idx="798">
                  <c:v>8500042.21987803</c:v>
                </c:pt>
                <c:pt idx="799">
                  <c:v>8500042.50288863</c:v>
                </c:pt>
                <c:pt idx="800">
                  <c:v>8500042.35235611</c:v>
                </c:pt>
                <c:pt idx="801">
                  <c:v>8500042.19626525</c:v>
                </c:pt>
                <c:pt idx="802">
                  <c:v>8500042.38051404</c:v>
                </c:pt>
                <c:pt idx="803">
                  <c:v>8500042.24026294</c:v>
                </c:pt>
                <c:pt idx="804">
                  <c:v>8500042.07413746</c:v>
                </c:pt>
                <c:pt idx="805">
                  <c:v>8500041.87291999</c:v>
                </c:pt>
                <c:pt idx="806">
                  <c:v>8500042.05762089</c:v>
                </c:pt>
                <c:pt idx="807">
                  <c:v>8500042.07523371</c:v>
                </c:pt>
                <c:pt idx="808">
                  <c:v>8500041.95524109</c:v>
                </c:pt>
                <c:pt idx="809">
                  <c:v>8500042.09701431</c:v>
                </c:pt>
                <c:pt idx="810">
                  <c:v>8500041.95472131</c:v>
                </c:pt>
                <c:pt idx="811">
                  <c:v>8500041.81758722</c:v>
                </c:pt>
                <c:pt idx="812">
                  <c:v>8500041.74143725</c:v>
                </c:pt>
                <c:pt idx="813">
                  <c:v>8500041.54222156</c:v>
                </c:pt>
                <c:pt idx="814">
                  <c:v>8500041.39906969</c:v>
                </c:pt>
                <c:pt idx="815">
                  <c:v>8500041.13741729</c:v>
                </c:pt>
                <c:pt idx="816">
                  <c:v>8500041.3300915</c:v>
                </c:pt>
                <c:pt idx="817">
                  <c:v>8500040.98490642</c:v>
                </c:pt>
                <c:pt idx="818">
                  <c:v>8500040.92942888</c:v>
                </c:pt>
                <c:pt idx="819">
                  <c:v>8500040.90096389</c:v>
                </c:pt>
                <c:pt idx="820">
                  <c:v>8500040.77017143</c:v>
                </c:pt>
                <c:pt idx="821">
                  <c:v>8500041.19210461</c:v>
                </c:pt>
                <c:pt idx="822">
                  <c:v>8500040.88081617</c:v>
                </c:pt>
                <c:pt idx="823">
                  <c:v>8500041.01312475</c:v>
                </c:pt>
                <c:pt idx="824">
                  <c:v>8500040.73753315</c:v>
                </c:pt>
                <c:pt idx="825">
                  <c:v>8500040.98455311</c:v>
                </c:pt>
                <c:pt idx="826">
                  <c:v>8500040.91338657</c:v>
                </c:pt>
                <c:pt idx="827">
                  <c:v>8500040.85456772</c:v>
                </c:pt>
                <c:pt idx="828">
                  <c:v>8500040.91946539</c:v>
                </c:pt>
                <c:pt idx="829">
                  <c:v>8500040.85359704</c:v>
                </c:pt>
                <c:pt idx="830">
                  <c:v>8500040.80793967</c:v>
                </c:pt>
                <c:pt idx="831">
                  <c:v>8500040.87412617</c:v>
                </c:pt>
                <c:pt idx="832">
                  <c:v>8500040.95215858</c:v>
                </c:pt>
                <c:pt idx="833">
                  <c:v>8500040.59731572</c:v>
                </c:pt>
                <c:pt idx="834">
                  <c:v>8500040.52551509</c:v>
                </c:pt>
                <c:pt idx="835">
                  <c:v>8500040.3759603</c:v>
                </c:pt>
                <c:pt idx="836">
                  <c:v>8500040.23822628</c:v>
                </c:pt>
                <c:pt idx="837">
                  <c:v>8500040.63484739</c:v>
                </c:pt>
                <c:pt idx="838">
                  <c:v>8500040.31279623</c:v>
                </c:pt>
                <c:pt idx="839">
                  <c:v>8500040.2891452</c:v>
                </c:pt>
                <c:pt idx="840">
                  <c:v>8500040.31213091</c:v>
                </c:pt>
                <c:pt idx="841">
                  <c:v>8500040.37622835</c:v>
                </c:pt>
                <c:pt idx="842">
                  <c:v>8500040.5075261</c:v>
                </c:pt>
                <c:pt idx="843">
                  <c:v>8500040.28319055</c:v>
                </c:pt>
                <c:pt idx="844">
                  <c:v>8500040.34951086</c:v>
                </c:pt>
                <c:pt idx="845">
                  <c:v>8500040.1474325</c:v>
                </c:pt>
                <c:pt idx="846">
                  <c:v>8500040.20425887</c:v>
                </c:pt>
                <c:pt idx="847">
                  <c:v>8500040.14032943</c:v>
                </c:pt>
                <c:pt idx="848">
                  <c:v>8500040.15265741</c:v>
                </c:pt>
                <c:pt idx="849">
                  <c:v>8500040.28537168</c:v>
                </c:pt>
                <c:pt idx="850">
                  <c:v>8500040.3538245</c:v>
                </c:pt>
                <c:pt idx="851">
                  <c:v>8500040.19514378</c:v>
                </c:pt>
                <c:pt idx="852">
                  <c:v>8500040.22224292</c:v>
                </c:pt>
                <c:pt idx="853">
                  <c:v>8500040.44886402</c:v>
                </c:pt>
                <c:pt idx="854">
                  <c:v>8500040.22456573</c:v>
                </c:pt>
                <c:pt idx="855">
                  <c:v>8500040.13235624</c:v>
                </c:pt>
                <c:pt idx="856">
                  <c:v>8500040.08807218</c:v>
                </c:pt>
                <c:pt idx="857">
                  <c:v>8500040.22635385</c:v>
                </c:pt>
                <c:pt idx="858">
                  <c:v>8500040.21171419</c:v>
                </c:pt>
                <c:pt idx="859">
                  <c:v>8500040.09239107</c:v>
                </c:pt>
                <c:pt idx="860">
                  <c:v>8500040.19361593</c:v>
                </c:pt>
                <c:pt idx="861">
                  <c:v>8500040.03563541</c:v>
                </c:pt>
                <c:pt idx="862">
                  <c:v>8500040.14058638</c:v>
                </c:pt>
                <c:pt idx="863">
                  <c:v>8500040.01378919</c:v>
                </c:pt>
                <c:pt idx="864">
                  <c:v>8500039.94950366</c:v>
                </c:pt>
                <c:pt idx="865">
                  <c:v>8500040.07631282</c:v>
                </c:pt>
                <c:pt idx="866">
                  <c:v>8500039.90897559</c:v>
                </c:pt>
                <c:pt idx="867">
                  <c:v>8500040.15233505</c:v>
                </c:pt>
                <c:pt idx="868">
                  <c:v>8500039.99869435</c:v>
                </c:pt>
                <c:pt idx="869">
                  <c:v>8500040.02320826</c:v>
                </c:pt>
                <c:pt idx="870">
                  <c:v>8500040.00542308</c:v>
                </c:pt>
                <c:pt idx="871">
                  <c:v>8500040.14905794</c:v>
                </c:pt>
                <c:pt idx="872">
                  <c:v>8500039.96996767</c:v>
                </c:pt>
                <c:pt idx="873">
                  <c:v>8500040.03205105</c:v>
                </c:pt>
                <c:pt idx="874">
                  <c:v>8500039.92875563</c:v>
                </c:pt>
                <c:pt idx="875">
                  <c:v>8500040.00299329</c:v>
                </c:pt>
                <c:pt idx="876">
                  <c:v>8500040.03471976</c:v>
                </c:pt>
                <c:pt idx="877">
                  <c:v>8500039.82404609</c:v>
                </c:pt>
                <c:pt idx="878">
                  <c:v>8500039.68222966</c:v>
                </c:pt>
                <c:pt idx="879">
                  <c:v>8500039.91153039</c:v>
                </c:pt>
                <c:pt idx="880">
                  <c:v>8500039.70646488</c:v>
                </c:pt>
                <c:pt idx="881">
                  <c:v>8500040.05809365</c:v>
                </c:pt>
                <c:pt idx="882">
                  <c:v>8500039.82635113</c:v>
                </c:pt>
                <c:pt idx="883">
                  <c:v>8500039.69859258</c:v>
                </c:pt>
                <c:pt idx="884">
                  <c:v>8500039.71052589</c:v>
                </c:pt>
                <c:pt idx="885">
                  <c:v>8500039.88420195</c:v>
                </c:pt>
                <c:pt idx="886">
                  <c:v>8500039.78786814</c:v>
                </c:pt>
                <c:pt idx="887">
                  <c:v>8500039.79458426</c:v>
                </c:pt>
                <c:pt idx="888">
                  <c:v>8500039.7779689</c:v>
                </c:pt>
                <c:pt idx="889">
                  <c:v>8500039.69622331</c:v>
                </c:pt>
                <c:pt idx="890">
                  <c:v>8500039.7412096</c:v>
                </c:pt>
                <c:pt idx="891">
                  <c:v>8500039.91618752</c:v>
                </c:pt>
                <c:pt idx="892">
                  <c:v>8500039.78380253</c:v>
                </c:pt>
                <c:pt idx="893">
                  <c:v>8500039.91577398</c:v>
                </c:pt>
                <c:pt idx="894">
                  <c:v>8500039.81658856</c:v>
                </c:pt>
                <c:pt idx="895">
                  <c:v>8500039.67402002</c:v>
                </c:pt>
                <c:pt idx="896">
                  <c:v>8500039.89234718</c:v>
                </c:pt>
                <c:pt idx="897">
                  <c:v>8500039.91685467</c:v>
                </c:pt>
                <c:pt idx="898">
                  <c:v>8500039.75946454</c:v>
                </c:pt>
                <c:pt idx="899">
                  <c:v>8500039.84521036</c:v>
                </c:pt>
                <c:pt idx="900">
                  <c:v>8500039.81639717</c:v>
                </c:pt>
                <c:pt idx="901">
                  <c:v>8500039.89607443</c:v>
                </c:pt>
                <c:pt idx="902">
                  <c:v>8500039.63647359</c:v>
                </c:pt>
                <c:pt idx="903">
                  <c:v>8500039.80491968</c:v>
                </c:pt>
                <c:pt idx="904">
                  <c:v>8500039.63173626</c:v>
                </c:pt>
                <c:pt idx="905">
                  <c:v>8500039.55766728</c:v>
                </c:pt>
                <c:pt idx="906">
                  <c:v>8500039.67031202</c:v>
                </c:pt>
                <c:pt idx="907">
                  <c:v>8500039.63505017</c:v>
                </c:pt>
                <c:pt idx="908">
                  <c:v>8500039.67600608</c:v>
                </c:pt>
                <c:pt idx="909">
                  <c:v>8500039.6102375</c:v>
                </c:pt>
                <c:pt idx="910">
                  <c:v>8500039.52780363</c:v>
                </c:pt>
                <c:pt idx="911">
                  <c:v>8500039.8246654</c:v>
                </c:pt>
                <c:pt idx="912">
                  <c:v>8500039.61938804</c:v>
                </c:pt>
                <c:pt idx="913">
                  <c:v>8500039.77731726</c:v>
                </c:pt>
                <c:pt idx="914">
                  <c:v>8500039.61109776</c:v>
                </c:pt>
                <c:pt idx="915">
                  <c:v>8500039.70110804</c:v>
                </c:pt>
                <c:pt idx="916">
                  <c:v>8500039.58629673</c:v>
                </c:pt>
                <c:pt idx="917">
                  <c:v>8500039.62490511</c:v>
                </c:pt>
                <c:pt idx="918">
                  <c:v>8500039.61036867</c:v>
                </c:pt>
                <c:pt idx="919">
                  <c:v>8500039.66596632</c:v>
                </c:pt>
                <c:pt idx="920">
                  <c:v>8500039.54600977</c:v>
                </c:pt>
                <c:pt idx="921">
                  <c:v>8500039.53542206</c:v>
                </c:pt>
                <c:pt idx="922">
                  <c:v>8500039.59267494</c:v>
                </c:pt>
                <c:pt idx="923">
                  <c:v>8500039.5906248</c:v>
                </c:pt>
                <c:pt idx="924">
                  <c:v>8500039.48827409</c:v>
                </c:pt>
                <c:pt idx="925">
                  <c:v>8500039.5421913</c:v>
                </c:pt>
                <c:pt idx="926">
                  <c:v>8500039.68325104</c:v>
                </c:pt>
                <c:pt idx="927">
                  <c:v>8500039.47474637</c:v>
                </c:pt>
                <c:pt idx="928">
                  <c:v>8500039.51762735</c:v>
                </c:pt>
                <c:pt idx="929">
                  <c:v>8500039.46044984</c:v>
                </c:pt>
                <c:pt idx="930">
                  <c:v>8500039.60574992</c:v>
                </c:pt>
                <c:pt idx="931">
                  <c:v>8500039.4803907</c:v>
                </c:pt>
                <c:pt idx="932">
                  <c:v>8500039.51766866</c:v>
                </c:pt>
                <c:pt idx="933">
                  <c:v>8500039.47365258</c:v>
                </c:pt>
                <c:pt idx="934">
                  <c:v>8500039.38582088</c:v>
                </c:pt>
                <c:pt idx="935">
                  <c:v>8500039.37213371</c:v>
                </c:pt>
                <c:pt idx="936">
                  <c:v>8500039.39161316</c:v>
                </c:pt>
                <c:pt idx="937">
                  <c:v>8500039.44623268</c:v>
                </c:pt>
                <c:pt idx="938">
                  <c:v>8500039.4235741</c:v>
                </c:pt>
                <c:pt idx="939">
                  <c:v>8500039.35145732</c:v>
                </c:pt>
                <c:pt idx="940">
                  <c:v>8500039.36746439</c:v>
                </c:pt>
                <c:pt idx="941">
                  <c:v>8500039.36787621</c:v>
                </c:pt>
                <c:pt idx="942">
                  <c:v>8500039.34734996</c:v>
                </c:pt>
                <c:pt idx="943">
                  <c:v>8500039.38789245</c:v>
                </c:pt>
                <c:pt idx="944">
                  <c:v>8500039.28757405</c:v>
                </c:pt>
                <c:pt idx="945">
                  <c:v>8500039.32087983</c:v>
                </c:pt>
                <c:pt idx="946">
                  <c:v>8500039.25811077</c:v>
                </c:pt>
                <c:pt idx="947">
                  <c:v>8500039.27588376</c:v>
                </c:pt>
                <c:pt idx="948">
                  <c:v>8500039.23322724</c:v>
                </c:pt>
                <c:pt idx="949">
                  <c:v>8500039.23593599</c:v>
                </c:pt>
                <c:pt idx="950">
                  <c:v>8500039.14339251</c:v>
                </c:pt>
                <c:pt idx="951">
                  <c:v>8500039.11039652</c:v>
                </c:pt>
                <c:pt idx="952">
                  <c:v>8500039.14362347</c:v>
                </c:pt>
                <c:pt idx="953">
                  <c:v>8500039.1202305</c:v>
                </c:pt>
                <c:pt idx="954">
                  <c:v>8500039.17968212</c:v>
                </c:pt>
                <c:pt idx="955">
                  <c:v>8500039.10716432</c:v>
                </c:pt>
                <c:pt idx="956">
                  <c:v>8500039.0884377</c:v>
                </c:pt>
                <c:pt idx="957">
                  <c:v>8500039.0829365</c:v>
                </c:pt>
                <c:pt idx="958">
                  <c:v>8500039.08732622</c:v>
                </c:pt>
                <c:pt idx="959">
                  <c:v>8500039.10929379</c:v>
                </c:pt>
                <c:pt idx="960">
                  <c:v>8500039.2109632</c:v>
                </c:pt>
                <c:pt idx="961">
                  <c:v>8500039.15345216</c:v>
                </c:pt>
                <c:pt idx="962">
                  <c:v>8500039.10405242</c:v>
                </c:pt>
                <c:pt idx="963">
                  <c:v>8500039.10437825</c:v>
                </c:pt>
                <c:pt idx="964">
                  <c:v>8500039.07118214</c:v>
                </c:pt>
                <c:pt idx="965">
                  <c:v>8500039.0762327</c:v>
                </c:pt>
                <c:pt idx="966">
                  <c:v>8500039.02417277</c:v>
                </c:pt>
                <c:pt idx="967">
                  <c:v>8500039.04076809</c:v>
                </c:pt>
                <c:pt idx="968">
                  <c:v>8500039.04671405</c:v>
                </c:pt>
                <c:pt idx="969">
                  <c:v>8500039.04542927</c:v>
                </c:pt>
                <c:pt idx="970">
                  <c:v>8500039.07746205</c:v>
                </c:pt>
                <c:pt idx="971">
                  <c:v>8500039.05600278</c:v>
                </c:pt>
                <c:pt idx="972">
                  <c:v>8500039.05907048</c:v>
                </c:pt>
                <c:pt idx="973">
                  <c:v>8500039.04826181</c:v>
                </c:pt>
                <c:pt idx="974">
                  <c:v>8500039.09346218</c:v>
                </c:pt>
                <c:pt idx="975">
                  <c:v>8500039.06123786</c:v>
                </c:pt>
                <c:pt idx="976">
                  <c:v>8500039.04702679</c:v>
                </c:pt>
                <c:pt idx="977">
                  <c:v>8500039.07225434</c:v>
                </c:pt>
                <c:pt idx="978">
                  <c:v>8500039.05955788</c:v>
                </c:pt>
                <c:pt idx="979">
                  <c:v>8500039.03001045</c:v>
                </c:pt>
                <c:pt idx="980">
                  <c:v>8500039.07716472</c:v>
                </c:pt>
                <c:pt idx="981">
                  <c:v>8500039.0178932</c:v>
                </c:pt>
                <c:pt idx="982">
                  <c:v>8500039.02808502</c:v>
                </c:pt>
                <c:pt idx="983">
                  <c:v>8500038.9958829</c:v>
                </c:pt>
                <c:pt idx="984">
                  <c:v>8500038.98715766</c:v>
                </c:pt>
                <c:pt idx="985">
                  <c:v>8500038.98258965</c:v>
                </c:pt>
                <c:pt idx="986">
                  <c:v>8500038.97517515</c:v>
                </c:pt>
                <c:pt idx="987">
                  <c:v>8500039.00867435</c:v>
                </c:pt>
                <c:pt idx="988">
                  <c:v>8500039.03388101</c:v>
                </c:pt>
                <c:pt idx="989">
                  <c:v>8500039.0277151</c:v>
                </c:pt>
                <c:pt idx="990">
                  <c:v>8500039.01087962</c:v>
                </c:pt>
                <c:pt idx="991">
                  <c:v>8500038.9771315</c:v>
                </c:pt>
                <c:pt idx="992">
                  <c:v>8500038.99844688</c:v>
                </c:pt>
                <c:pt idx="993">
                  <c:v>8500038.97744714</c:v>
                </c:pt>
                <c:pt idx="994">
                  <c:v>8500039.00317054</c:v>
                </c:pt>
                <c:pt idx="995">
                  <c:v>8500038.99949482</c:v>
                </c:pt>
                <c:pt idx="996">
                  <c:v>8500038.99072678</c:v>
                </c:pt>
                <c:pt idx="997">
                  <c:v>8500039.01485407</c:v>
                </c:pt>
                <c:pt idx="998">
                  <c:v>8500038.98858427</c:v>
                </c:pt>
                <c:pt idx="999">
                  <c:v>8500038.98399794</c:v>
                </c:pt>
                <c:pt idx="1000">
                  <c:v>8500039.04624136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495260.902870698</c:v>
                </c:pt>
                <c:pt idx="2">
                  <c:v>497323.297886116</c:v>
                </c:pt>
                <c:pt idx="3">
                  <c:v>501633.525733161</c:v>
                </c:pt>
                <c:pt idx="4">
                  <c:v>506964.664371871</c:v>
                </c:pt>
                <c:pt idx="5">
                  <c:v>509929.920797779</c:v>
                </c:pt>
                <c:pt idx="6">
                  <c:v>513403.823412707</c:v>
                </c:pt>
                <c:pt idx="7">
                  <c:v>517338.845314507</c:v>
                </c:pt>
                <c:pt idx="8">
                  <c:v>520831.214289225</c:v>
                </c:pt>
                <c:pt idx="9">
                  <c:v>524775.315662544</c:v>
                </c:pt>
                <c:pt idx="10">
                  <c:v>528206.921617578</c:v>
                </c:pt>
                <c:pt idx="11">
                  <c:v>532048.230462626</c:v>
                </c:pt>
                <c:pt idx="12">
                  <c:v>535359.658141136</c:v>
                </c:pt>
                <c:pt idx="13">
                  <c:v>539090.788194198</c:v>
                </c:pt>
                <c:pt idx="14">
                  <c:v>542249.529270224</c:v>
                </c:pt>
                <c:pt idx="15">
                  <c:v>545807.294551472</c:v>
                </c:pt>
                <c:pt idx="16">
                  <c:v>548788.616974515</c:v>
                </c:pt>
                <c:pt idx="17">
                  <c:v>552167.862529816</c:v>
                </c:pt>
                <c:pt idx="18">
                  <c:v>554967.872358401</c:v>
                </c:pt>
                <c:pt idx="19">
                  <c:v>558165.203212608</c:v>
                </c:pt>
                <c:pt idx="20">
                  <c:v>560781.248208615</c:v>
                </c:pt>
                <c:pt idx="21">
                  <c:v>563794.342192832</c:v>
                </c:pt>
                <c:pt idx="22">
                  <c:v>566224.558195536</c:v>
                </c:pt>
                <c:pt idx="23">
                  <c:v>569051.783283454</c:v>
                </c:pt>
                <c:pt idx="24">
                  <c:v>571294.828819528</c:v>
                </c:pt>
                <c:pt idx="25">
                  <c:v>573935.015626322</c:v>
                </c:pt>
                <c:pt idx="26">
                  <c:v>575989.907818247</c:v>
                </c:pt>
                <c:pt idx="27">
                  <c:v>578442.207284381</c:v>
                </c:pt>
                <c:pt idx="28">
                  <c:v>580308.215794669</c:v>
                </c:pt>
                <c:pt idx="29">
                  <c:v>582572.006483569</c:v>
                </c:pt>
                <c:pt idx="30">
                  <c:v>584248.582426434</c:v>
                </c:pt>
                <c:pt idx="31">
                  <c:v>586323.408148495</c:v>
                </c:pt>
                <c:pt idx="32">
                  <c:v>587810.134959113</c:v>
                </c:pt>
                <c:pt idx="33">
                  <c:v>589695.6617031</c:v>
                </c:pt>
                <c:pt idx="34">
                  <c:v>590994.21184648</c:v>
                </c:pt>
                <c:pt idx="35">
                  <c:v>592692.185740702</c:v>
                </c:pt>
                <c:pt idx="36">
                  <c:v>593801.383563511</c:v>
                </c:pt>
                <c:pt idx="37">
                  <c:v>595310.798228884</c:v>
                </c:pt>
                <c:pt idx="38">
                  <c:v>596229.649083517</c:v>
                </c:pt>
                <c:pt idx="39">
                  <c:v>597549.681694235</c:v>
                </c:pt>
                <c:pt idx="40">
                  <c:v>616296.603730831</c:v>
                </c:pt>
                <c:pt idx="41">
                  <c:v>628965.430369104</c:v>
                </c:pt>
                <c:pt idx="42">
                  <c:v>640210.583731784</c:v>
                </c:pt>
                <c:pt idx="43">
                  <c:v>647494.881929881</c:v>
                </c:pt>
                <c:pt idx="44">
                  <c:v>648544.073683086</c:v>
                </c:pt>
                <c:pt idx="45">
                  <c:v>656849.240944209</c:v>
                </c:pt>
                <c:pt idx="46">
                  <c:v>660800.516563816</c:v>
                </c:pt>
                <c:pt idx="47">
                  <c:v>660147.579666491</c:v>
                </c:pt>
                <c:pt idx="48">
                  <c:v>664529.387697593</c:v>
                </c:pt>
                <c:pt idx="49">
                  <c:v>663887.424432671</c:v>
                </c:pt>
                <c:pt idx="50">
                  <c:v>668428.097755033</c:v>
                </c:pt>
                <c:pt idx="51">
                  <c:v>667805.082930694</c:v>
                </c:pt>
                <c:pt idx="52">
                  <c:v>672565.144666488</c:v>
                </c:pt>
                <c:pt idx="53">
                  <c:v>671973.799074495</c:v>
                </c:pt>
                <c:pt idx="54">
                  <c:v>677016.431564658</c:v>
                </c:pt>
                <c:pt idx="55">
                  <c:v>676462.441070627</c:v>
                </c:pt>
                <c:pt idx="56">
                  <c:v>681814.156544387</c:v>
                </c:pt>
                <c:pt idx="57">
                  <c:v>681300.799966816</c:v>
                </c:pt>
                <c:pt idx="58">
                  <c:v>686985.433369248</c:v>
                </c:pt>
                <c:pt idx="59">
                  <c:v>686514.90968608</c:v>
                </c:pt>
                <c:pt idx="60">
                  <c:v>692549.495887726</c:v>
                </c:pt>
                <c:pt idx="61">
                  <c:v>692123.245982571</c:v>
                </c:pt>
                <c:pt idx="62">
                  <c:v>698522.439326087</c:v>
                </c:pt>
                <c:pt idx="63">
                  <c:v>698141.625460822</c:v>
                </c:pt>
                <c:pt idx="64">
                  <c:v>704911.331509354</c:v>
                </c:pt>
                <c:pt idx="65">
                  <c:v>704576.511764731</c:v>
                </c:pt>
                <c:pt idx="66">
                  <c:v>711727.706740181</c:v>
                </c:pt>
                <c:pt idx="67">
                  <c:v>711438.853231024</c:v>
                </c:pt>
                <c:pt idx="68">
                  <c:v>718992.963748558</c:v>
                </c:pt>
                <c:pt idx="69">
                  <c:v>718750.531844009</c:v>
                </c:pt>
                <c:pt idx="70">
                  <c:v>726707.42581927</c:v>
                </c:pt>
                <c:pt idx="71">
                  <c:v>726512.133675523</c:v>
                </c:pt>
                <c:pt idx="72">
                  <c:v>734855.88924682</c:v>
                </c:pt>
                <c:pt idx="73">
                  <c:v>734707.578717272</c:v>
                </c:pt>
                <c:pt idx="74">
                  <c:v>743417.727399989</c:v>
                </c:pt>
                <c:pt idx="75">
                  <c:v>743316.287378959</c:v>
                </c:pt>
                <c:pt idx="76">
                  <c:v>752391.434242268</c:v>
                </c:pt>
                <c:pt idx="77">
                  <c:v>752337.073643524</c:v>
                </c:pt>
                <c:pt idx="78">
                  <c:v>761765.276890422</c:v>
                </c:pt>
                <c:pt idx="79">
                  <c:v>763993.669657305</c:v>
                </c:pt>
                <c:pt idx="80">
                  <c:v>783706.996675332</c:v>
                </c:pt>
                <c:pt idx="81">
                  <c:v>793426.912587034</c:v>
                </c:pt>
                <c:pt idx="82">
                  <c:v>804186.47151569</c:v>
                </c:pt>
                <c:pt idx="83">
                  <c:v>811196.383085744</c:v>
                </c:pt>
                <c:pt idx="84">
                  <c:v>810831.449335344</c:v>
                </c:pt>
                <c:pt idx="85">
                  <c:v>822897.1584578</c:v>
                </c:pt>
                <c:pt idx="86">
                  <c:v>827255.443078114</c:v>
                </c:pt>
                <c:pt idx="87">
                  <c:v>826959.301739023</c:v>
                </c:pt>
                <c:pt idx="88">
                  <c:v>836000.927923545</c:v>
                </c:pt>
                <c:pt idx="89">
                  <c:v>836274.491430712</c:v>
                </c:pt>
                <c:pt idx="90">
                  <c:v>844805.618746802</c:v>
                </c:pt>
                <c:pt idx="91">
                  <c:v>845034.71684184</c:v>
                </c:pt>
                <c:pt idx="92">
                  <c:v>853756.400343478</c:v>
                </c:pt>
                <c:pt idx="93">
                  <c:v>853930.349958747</c:v>
                </c:pt>
                <c:pt idx="94">
                  <c:v>862861.528393319</c:v>
                </c:pt>
                <c:pt idx="95">
                  <c:v>862972.646578452</c:v>
                </c:pt>
                <c:pt idx="96">
                  <c:v>872105.306716874</c:v>
                </c:pt>
                <c:pt idx="97">
                  <c:v>875049.838343992</c:v>
                </c:pt>
                <c:pt idx="98">
                  <c:v>875058.418190658</c:v>
                </c:pt>
                <c:pt idx="99">
                  <c:v>884125.931360971</c:v>
                </c:pt>
                <c:pt idx="100">
                  <c:v>893413.769574729</c:v>
                </c:pt>
                <c:pt idx="101">
                  <c:v>896177.186675688</c:v>
                </c:pt>
                <c:pt idx="102">
                  <c:v>896057.676094513</c:v>
                </c:pt>
                <c:pt idx="103">
                  <c:v>905402.635592343</c:v>
                </c:pt>
                <c:pt idx="104">
                  <c:v>914566.183212355</c:v>
                </c:pt>
                <c:pt idx="105">
                  <c:v>917037.757982397</c:v>
                </c:pt>
                <c:pt idx="106">
                  <c:v>916785.845936354</c:v>
                </c:pt>
                <c:pt idx="107">
                  <c:v>926127.260369374</c:v>
                </c:pt>
                <c:pt idx="108">
                  <c:v>934852.973746074</c:v>
                </c:pt>
                <c:pt idx="109">
                  <c:v>936905.358918321</c:v>
                </c:pt>
                <c:pt idx="110">
                  <c:v>936518.578296805</c:v>
                </c:pt>
                <c:pt idx="111">
                  <c:v>945541.169651724</c:v>
                </c:pt>
                <c:pt idx="112">
                  <c:v>953433.006058477</c:v>
                </c:pt>
                <c:pt idx="113">
                  <c:v>954890.892868417</c:v>
                </c:pt>
                <c:pt idx="114">
                  <c:v>954369.289776218</c:v>
                </c:pt>
                <c:pt idx="115">
                  <c:v>962658.44355019</c:v>
                </c:pt>
                <c:pt idx="116">
                  <c:v>962025.843550575</c:v>
                </c:pt>
                <c:pt idx="117">
                  <c:v>969577.843148245</c:v>
                </c:pt>
                <c:pt idx="118">
                  <c:v>969434.155469806</c:v>
                </c:pt>
                <c:pt idx="119">
                  <c:v>991008.631722677</c:v>
                </c:pt>
                <c:pt idx="120">
                  <c:v>998556.907963944</c:v>
                </c:pt>
                <c:pt idx="121">
                  <c:v>998890.449932808</c:v>
                </c:pt>
                <c:pt idx="122">
                  <c:v>1010606.95493565</c:v>
                </c:pt>
                <c:pt idx="123">
                  <c:v>1014228.80599164</c:v>
                </c:pt>
                <c:pt idx="124">
                  <c:v>1015009.66684262</c:v>
                </c:pt>
                <c:pt idx="125">
                  <c:v>1022862.920999</c:v>
                </c:pt>
                <c:pt idx="126">
                  <c:v>1026914.51093934</c:v>
                </c:pt>
                <c:pt idx="127">
                  <c:v>1026103.23455461</c:v>
                </c:pt>
                <c:pt idx="128">
                  <c:v>1034387.4881014</c:v>
                </c:pt>
                <c:pt idx="129">
                  <c:v>1042880.29679176</c:v>
                </c:pt>
                <c:pt idx="130">
                  <c:v>1045008.47143683</c:v>
                </c:pt>
                <c:pt idx="131">
                  <c:v>1044408.32637224</c:v>
                </c:pt>
                <c:pt idx="132">
                  <c:v>1054343.73676691</c:v>
                </c:pt>
                <c:pt idx="133">
                  <c:v>1064042.29933888</c:v>
                </c:pt>
                <c:pt idx="134">
                  <c:v>1067184.26123066</c:v>
                </c:pt>
                <c:pt idx="135">
                  <c:v>1067653.35424526</c:v>
                </c:pt>
                <c:pt idx="136">
                  <c:v>1077809.60143872</c:v>
                </c:pt>
                <c:pt idx="137">
                  <c:v>1081527.41149955</c:v>
                </c:pt>
                <c:pt idx="138">
                  <c:v>1081754.19227558</c:v>
                </c:pt>
                <c:pt idx="139">
                  <c:v>1095698.24161414</c:v>
                </c:pt>
                <c:pt idx="140">
                  <c:v>1102499.73989187</c:v>
                </c:pt>
                <c:pt idx="141">
                  <c:v>1102217.24669421</c:v>
                </c:pt>
                <c:pt idx="142">
                  <c:v>1105276.03568833</c:v>
                </c:pt>
                <c:pt idx="143">
                  <c:v>1105336.06189045</c:v>
                </c:pt>
                <c:pt idx="144">
                  <c:v>1119678.5887308</c:v>
                </c:pt>
                <c:pt idx="145">
                  <c:v>1124644.7408624</c:v>
                </c:pt>
                <c:pt idx="146">
                  <c:v>1124603.55546042</c:v>
                </c:pt>
                <c:pt idx="147">
                  <c:v>1139335.30797682</c:v>
                </c:pt>
                <c:pt idx="148">
                  <c:v>1145412.32386993</c:v>
                </c:pt>
                <c:pt idx="149">
                  <c:v>1145581.55517108</c:v>
                </c:pt>
                <c:pt idx="150">
                  <c:v>1148835.05494142</c:v>
                </c:pt>
                <c:pt idx="151">
                  <c:v>1148535.1892564</c:v>
                </c:pt>
                <c:pt idx="152">
                  <c:v>1162678.32572591</c:v>
                </c:pt>
                <c:pt idx="153">
                  <c:v>1166438.96294768</c:v>
                </c:pt>
                <c:pt idx="154">
                  <c:v>1171407.38975427</c:v>
                </c:pt>
                <c:pt idx="155">
                  <c:v>1171805.94923339</c:v>
                </c:pt>
                <c:pt idx="156">
                  <c:v>1180311.06031451</c:v>
                </c:pt>
                <c:pt idx="157">
                  <c:v>1190664.59342883</c:v>
                </c:pt>
                <c:pt idx="158">
                  <c:v>1207168.35440377</c:v>
                </c:pt>
                <c:pt idx="159">
                  <c:v>1214157.38032162</c:v>
                </c:pt>
                <c:pt idx="160">
                  <c:v>1213811.35817424</c:v>
                </c:pt>
                <c:pt idx="161">
                  <c:v>1217997.81315701</c:v>
                </c:pt>
                <c:pt idx="162">
                  <c:v>1218000.06436675</c:v>
                </c:pt>
                <c:pt idx="163">
                  <c:v>1230977.21232914</c:v>
                </c:pt>
                <c:pt idx="164">
                  <c:v>1242422.00796974</c:v>
                </c:pt>
                <c:pt idx="165">
                  <c:v>1245232.03074912</c:v>
                </c:pt>
                <c:pt idx="166">
                  <c:v>1245205.48535755</c:v>
                </c:pt>
                <c:pt idx="167">
                  <c:v>1254717.32723513</c:v>
                </c:pt>
                <c:pt idx="168">
                  <c:v>1265141.9873194</c:v>
                </c:pt>
                <c:pt idx="169">
                  <c:v>1272512.42643679</c:v>
                </c:pt>
                <c:pt idx="170">
                  <c:v>1272249.20282827</c:v>
                </c:pt>
                <c:pt idx="171">
                  <c:v>1274902.32836994</c:v>
                </c:pt>
                <c:pt idx="172">
                  <c:v>1275308.12638468</c:v>
                </c:pt>
                <c:pt idx="173">
                  <c:v>1288656.04678773</c:v>
                </c:pt>
                <c:pt idx="174">
                  <c:v>1295315.16125714</c:v>
                </c:pt>
                <c:pt idx="175">
                  <c:v>1295761.83175359</c:v>
                </c:pt>
                <c:pt idx="176">
                  <c:v>1305944.01975252</c:v>
                </c:pt>
                <c:pt idx="177">
                  <c:v>1313437.60545437</c:v>
                </c:pt>
                <c:pt idx="178">
                  <c:v>1313939.79185871</c:v>
                </c:pt>
                <c:pt idx="179">
                  <c:v>1328608.21169771</c:v>
                </c:pt>
                <c:pt idx="180">
                  <c:v>1335829.98286435</c:v>
                </c:pt>
                <c:pt idx="181">
                  <c:v>1335218.90650882</c:v>
                </c:pt>
                <c:pt idx="182">
                  <c:v>1344170.89517111</c:v>
                </c:pt>
                <c:pt idx="183">
                  <c:v>1344993.10988201</c:v>
                </c:pt>
                <c:pt idx="184">
                  <c:v>1355779.66784632</c:v>
                </c:pt>
                <c:pt idx="185">
                  <c:v>1361904.63501084</c:v>
                </c:pt>
                <c:pt idx="186">
                  <c:v>1362377.95789647</c:v>
                </c:pt>
                <c:pt idx="187">
                  <c:v>1375430.07332575</c:v>
                </c:pt>
                <c:pt idx="188">
                  <c:v>1379171.81586541</c:v>
                </c:pt>
                <c:pt idx="189">
                  <c:v>1378192.22834305</c:v>
                </c:pt>
                <c:pt idx="190">
                  <c:v>1385499.33962556</c:v>
                </c:pt>
                <c:pt idx="191">
                  <c:v>1383587.23703105</c:v>
                </c:pt>
                <c:pt idx="192">
                  <c:v>1395621.97834175</c:v>
                </c:pt>
                <c:pt idx="193">
                  <c:v>1407005.4682292</c:v>
                </c:pt>
                <c:pt idx="194">
                  <c:v>1410383.19534435</c:v>
                </c:pt>
                <c:pt idx="195">
                  <c:v>1408933.83806959</c:v>
                </c:pt>
                <c:pt idx="196">
                  <c:v>1412419.78222631</c:v>
                </c:pt>
                <c:pt idx="197">
                  <c:v>1412465.43497951</c:v>
                </c:pt>
                <c:pt idx="198">
                  <c:v>1429699.71902446</c:v>
                </c:pt>
                <c:pt idx="199">
                  <c:v>1439659.66484931</c:v>
                </c:pt>
                <c:pt idx="200">
                  <c:v>1439791.8677992</c:v>
                </c:pt>
                <c:pt idx="201">
                  <c:v>1445814.74815573</c:v>
                </c:pt>
                <c:pt idx="202">
                  <c:v>1445476.31130929</c:v>
                </c:pt>
                <c:pt idx="203">
                  <c:v>1459813.07276232</c:v>
                </c:pt>
                <c:pt idx="204">
                  <c:v>1467628.74361246</c:v>
                </c:pt>
                <c:pt idx="205">
                  <c:v>1471669.84383627</c:v>
                </c:pt>
                <c:pt idx="206">
                  <c:v>1471213.03375914</c:v>
                </c:pt>
                <c:pt idx="207">
                  <c:v>1479572.00564948</c:v>
                </c:pt>
                <c:pt idx="208">
                  <c:v>1488420.80207679</c:v>
                </c:pt>
                <c:pt idx="209">
                  <c:v>1493256.10967116</c:v>
                </c:pt>
                <c:pt idx="210">
                  <c:v>1492872.6298787</c:v>
                </c:pt>
                <c:pt idx="211">
                  <c:v>1500890.32675922</c:v>
                </c:pt>
                <c:pt idx="212">
                  <c:v>1500746.84793606</c:v>
                </c:pt>
                <c:pt idx="213">
                  <c:v>1512486.30076383</c:v>
                </c:pt>
                <c:pt idx="214">
                  <c:v>1516821.86470553</c:v>
                </c:pt>
                <c:pt idx="215">
                  <c:v>1516232.75765161</c:v>
                </c:pt>
                <c:pt idx="216">
                  <c:v>1527055.29979491</c:v>
                </c:pt>
                <c:pt idx="217">
                  <c:v>1532134.22119834</c:v>
                </c:pt>
                <c:pt idx="218">
                  <c:v>1532529.87561514</c:v>
                </c:pt>
                <c:pt idx="219">
                  <c:v>1546119.87866731</c:v>
                </c:pt>
                <c:pt idx="220">
                  <c:v>1553299.69840919</c:v>
                </c:pt>
                <c:pt idx="221">
                  <c:v>1553182.64319601</c:v>
                </c:pt>
                <c:pt idx="222">
                  <c:v>1559601.10893386</c:v>
                </c:pt>
                <c:pt idx="223">
                  <c:v>1558705.72473996</c:v>
                </c:pt>
                <c:pt idx="224">
                  <c:v>1572513.52166603</c:v>
                </c:pt>
                <c:pt idx="225">
                  <c:v>1578806.23204566</c:v>
                </c:pt>
                <c:pt idx="226">
                  <c:v>1579252.42040506</c:v>
                </c:pt>
                <c:pt idx="227">
                  <c:v>1592519.11359542</c:v>
                </c:pt>
                <c:pt idx="228">
                  <c:v>1599828.78743449</c:v>
                </c:pt>
                <c:pt idx="229">
                  <c:v>1600257.06476563</c:v>
                </c:pt>
                <c:pt idx="230">
                  <c:v>1603945.06874717</c:v>
                </c:pt>
                <c:pt idx="231">
                  <c:v>1606514.31414529</c:v>
                </c:pt>
                <c:pt idx="232">
                  <c:v>1614039.95770026</c:v>
                </c:pt>
                <c:pt idx="233">
                  <c:v>1622430.9888029</c:v>
                </c:pt>
                <c:pt idx="234">
                  <c:v>1631753.92015313</c:v>
                </c:pt>
                <c:pt idx="235">
                  <c:v>1638310.98593089</c:v>
                </c:pt>
                <c:pt idx="236">
                  <c:v>1638547.60603322</c:v>
                </c:pt>
                <c:pt idx="237">
                  <c:v>1650947.10626973</c:v>
                </c:pt>
                <c:pt idx="238">
                  <c:v>1653583.60548662</c:v>
                </c:pt>
                <c:pt idx="239">
                  <c:v>1651997.70837425</c:v>
                </c:pt>
                <c:pt idx="240">
                  <c:v>1650761.28082613</c:v>
                </c:pt>
                <c:pt idx="241">
                  <c:v>1650388.96694074</c:v>
                </c:pt>
                <c:pt idx="242">
                  <c:v>1653813.32503891</c:v>
                </c:pt>
                <c:pt idx="243">
                  <c:v>1654166.96768409</c:v>
                </c:pt>
                <c:pt idx="244">
                  <c:v>1667516.1846437</c:v>
                </c:pt>
                <c:pt idx="245">
                  <c:v>1671219.19387835</c:v>
                </c:pt>
                <c:pt idx="246">
                  <c:v>1671437.63514901</c:v>
                </c:pt>
                <c:pt idx="247">
                  <c:v>1679272.94716609</c:v>
                </c:pt>
                <c:pt idx="248">
                  <c:v>1688485.40351085</c:v>
                </c:pt>
                <c:pt idx="249">
                  <c:v>1693290.39920048</c:v>
                </c:pt>
                <c:pt idx="250">
                  <c:v>1693440.46935667</c:v>
                </c:pt>
                <c:pt idx="251">
                  <c:v>1699412.76671231</c:v>
                </c:pt>
                <c:pt idx="252">
                  <c:v>1699286.94597486</c:v>
                </c:pt>
                <c:pt idx="253">
                  <c:v>1710771.52943815</c:v>
                </c:pt>
                <c:pt idx="254">
                  <c:v>1713653.03054598</c:v>
                </c:pt>
                <c:pt idx="255">
                  <c:v>1713665.066977</c:v>
                </c:pt>
                <c:pt idx="256">
                  <c:v>1723250.94342853</c:v>
                </c:pt>
                <c:pt idx="257">
                  <c:v>1729468.324023</c:v>
                </c:pt>
                <c:pt idx="258">
                  <c:v>1730141.90859974</c:v>
                </c:pt>
                <c:pt idx="259">
                  <c:v>1742110.7277741</c:v>
                </c:pt>
                <c:pt idx="260">
                  <c:v>1748203.43222148</c:v>
                </c:pt>
                <c:pt idx="261">
                  <c:v>1747806.65644408</c:v>
                </c:pt>
                <c:pt idx="262">
                  <c:v>1754800.74477319</c:v>
                </c:pt>
                <c:pt idx="263">
                  <c:v>1755080.44411801</c:v>
                </c:pt>
                <c:pt idx="264">
                  <c:v>1763001.37038902</c:v>
                </c:pt>
                <c:pt idx="265">
                  <c:v>1767179.9911179</c:v>
                </c:pt>
                <c:pt idx="266">
                  <c:v>1768961.72650648</c:v>
                </c:pt>
                <c:pt idx="267">
                  <c:v>1775744.81828373</c:v>
                </c:pt>
                <c:pt idx="268">
                  <c:v>1781483.16661718</c:v>
                </c:pt>
                <c:pt idx="269">
                  <c:v>1782489.89570325</c:v>
                </c:pt>
                <c:pt idx="270">
                  <c:v>1786321.77538858</c:v>
                </c:pt>
                <c:pt idx="271">
                  <c:v>1783388.62036509</c:v>
                </c:pt>
                <c:pt idx="272">
                  <c:v>1792630.84466734</c:v>
                </c:pt>
                <c:pt idx="273">
                  <c:v>1799539.95737384</c:v>
                </c:pt>
                <c:pt idx="274">
                  <c:v>1798365.83229231</c:v>
                </c:pt>
                <c:pt idx="275">
                  <c:v>1800761.74263677</c:v>
                </c:pt>
                <c:pt idx="276">
                  <c:v>1799977.64030413</c:v>
                </c:pt>
                <c:pt idx="277">
                  <c:v>1809548.19856311</c:v>
                </c:pt>
                <c:pt idx="278">
                  <c:v>1817325.714119</c:v>
                </c:pt>
                <c:pt idx="279">
                  <c:v>1819498.33960802</c:v>
                </c:pt>
                <c:pt idx="280">
                  <c:v>1817971.81196139</c:v>
                </c:pt>
                <c:pt idx="281">
                  <c:v>1829529.43763602</c:v>
                </c:pt>
                <c:pt idx="282">
                  <c:v>1818225.34103468</c:v>
                </c:pt>
                <c:pt idx="283">
                  <c:v>1822218.18735768</c:v>
                </c:pt>
                <c:pt idx="284">
                  <c:v>1821549.347091</c:v>
                </c:pt>
                <c:pt idx="285">
                  <c:v>1828723.11009777</c:v>
                </c:pt>
                <c:pt idx="286">
                  <c:v>1828873.23892487</c:v>
                </c:pt>
                <c:pt idx="287">
                  <c:v>1836383.87912507</c:v>
                </c:pt>
                <c:pt idx="288">
                  <c:v>1841034.1668236</c:v>
                </c:pt>
                <c:pt idx="289">
                  <c:v>1840030.59922701</c:v>
                </c:pt>
                <c:pt idx="290">
                  <c:v>1844817.60954173</c:v>
                </c:pt>
                <c:pt idx="291">
                  <c:v>1844440.16636923</c:v>
                </c:pt>
                <c:pt idx="292">
                  <c:v>1848528.15169633</c:v>
                </c:pt>
                <c:pt idx="293">
                  <c:v>1848029.1142473</c:v>
                </c:pt>
                <c:pt idx="294">
                  <c:v>1852401.11711175</c:v>
                </c:pt>
                <c:pt idx="295">
                  <c:v>1852893.25596636</c:v>
                </c:pt>
                <c:pt idx="296">
                  <c:v>1857743.91803629</c:v>
                </c:pt>
                <c:pt idx="297">
                  <c:v>1858424.55231899</c:v>
                </c:pt>
                <c:pt idx="298">
                  <c:v>1859643.54640996</c:v>
                </c:pt>
                <c:pt idx="299">
                  <c:v>1865189.97645248</c:v>
                </c:pt>
                <c:pt idx="300">
                  <c:v>1869385.81232675</c:v>
                </c:pt>
                <c:pt idx="301">
                  <c:v>1869284.17618184</c:v>
                </c:pt>
                <c:pt idx="302">
                  <c:v>1871312.36396305</c:v>
                </c:pt>
                <c:pt idx="303">
                  <c:v>1870396.20823293</c:v>
                </c:pt>
                <c:pt idx="304">
                  <c:v>1878567.31033358</c:v>
                </c:pt>
                <c:pt idx="305">
                  <c:v>1876066.20546586</c:v>
                </c:pt>
                <c:pt idx="306">
                  <c:v>1878544.04048383</c:v>
                </c:pt>
                <c:pt idx="307">
                  <c:v>1885581.03898705</c:v>
                </c:pt>
                <c:pt idx="308">
                  <c:v>1881473.93779433</c:v>
                </c:pt>
                <c:pt idx="309">
                  <c:v>1883156.23547448</c:v>
                </c:pt>
                <c:pt idx="310">
                  <c:v>1882365.36844779</c:v>
                </c:pt>
                <c:pt idx="311">
                  <c:v>1884024.75797416</c:v>
                </c:pt>
                <c:pt idx="312">
                  <c:v>1886195.84048254</c:v>
                </c:pt>
                <c:pt idx="313">
                  <c:v>1884948.8204445</c:v>
                </c:pt>
                <c:pt idx="314">
                  <c:v>1891904.14113941</c:v>
                </c:pt>
                <c:pt idx="315">
                  <c:v>1891007.00706001</c:v>
                </c:pt>
                <c:pt idx="316">
                  <c:v>1894286.45722555</c:v>
                </c:pt>
                <c:pt idx="317">
                  <c:v>1892048.95218701</c:v>
                </c:pt>
                <c:pt idx="318">
                  <c:v>1891424.92550589</c:v>
                </c:pt>
                <c:pt idx="319">
                  <c:v>1886402.57736269</c:v>
                </c:pt>
                <c:pt idx="320">
                  <c:v>1897691.28001901</c:v>
                </c:pt>
                <c:pt idx="321">
                  <c:v>1896077.12282511</c:v>
                </c:pt>
                <c:pt idx="322">
                  <c:v>1899110.78810059</c:v>
                </c:pt>
                <c:pt idx="323">
                  <c:v>1898944.29292763</c:v>
                </c:pt>
                <c:pt idx="324">
                  <c:v>1895942.01516729</c:v>
                </c:pt>
                <c:pt idx="325">
                  <c:v>1895557.17044886</c:v>
                </c:pt>
                <c:pt idx="326">
                  <c:v>1899102.4981071</c:v>
                </c:pt>
                <c:pt idx="327">
                  <c:v>1899961.24641011</c:v>
                </c:pt>
                <c:pt idx="328">
                  <c:v>1900697.34452306</c:v>
                </c:pt>
                <c:pt idx="329">
                  <c:v>1900046.18377336</c:v>
                </c:pt>
                <c:pt idx="330">
                  <c:v>1901353.16945548</c:v>
                </c:pt>
                <c:pt idx="331">
                  <c:v>1901073.40990278</c:v>
                </c:pt>
                <c:pt idx="332">
                  <c:v>1902724.61170023</c:v>
                </c:pt>
                <c:pt idx="333">
                  <c:v>1902001.62633171</c:v>
                </c:pt>
                <c:pt idx="334">
                  <c:v>1905083.92318662</c:v>
                </c:pt>
                <c:pt idx="335">
                  <c:v>1904734.51957322</c:v>
                </c:pt>
                <c:pt idx="336">
                  <c:v>1907733.90719657</c:v>
                </c:pt>
                <c:pt idx="337">
                  <c:v>1903190.35341563</c:v>
                </c:pt>
                <c:pt idx="338">
                  <c:v>1907371.96065687</c:v>
                </c:pt>
                <c:pt idx="339">
                  <c:v>1905374.18189176</c:v>
                </c:pt>
                <c:pt idx="340">
                  <c:v>1899792.07585083</c:v>
                </c:pt>
                <c:pt idx="341">
                  <c:v>1905380.71490798</c:v>
                </c:pt>
                <c:pt idx="342">
                  <c:v>1906976.03258134</c:v>
                </c:pt>
                <c:pt idx="343">
                  <c:v>1904529.3790146</c:v>
                </c:pt>
                <c:pt idx="344">
                  <c:v>1906912.89485333</c:v>
                </c:pt>
                <c:pt idx="345">
                  <c:v>1909226.06908491</c:v>
                </c:pt>
                <c:pt idx="346">
                  <c:v>1902001.6812848</c:v>
                </c:pt>
                <c:pt idx="347">
                  <c:v>1903353.06638841</c:v>
                </c:pt>
                <c:pt idx="348">
                  <c:v>1910087.34467435</c:v>
                </c:pt>
                <c:pt idx="349">
                  <c:v>1905077.95822016</c:v>
                </c:pt>
                <c:pt idx="350">
                  <c:v>1906053.11155667</c:v>
                </c:pt>
                <c:pt idx="351">
                  <c:v>1901185.89272234</c:v>
                </c:pt>
                <c:pt idx="352">
                  <c:v>1905247.61769629</c:v>
                </c:pt>
                <c:pt idx="353">
                  <c:v>1906515.0822854</c:v>
                </c:pt>
                <c:pt idx="354">
                  <c:v>1905252.36572942</c:v>
                </c:pt>
                <c:pt idx="355">
                  <c:v>1904678.07007601</c:v>
                </c:pt>
                <c:pt idx="356">
                  <c:v>1909295.74109276</c:v>
                </c:pt>
                <c:pt idx="357">
                  <c:v>1908460.56268003</c:v>
                </c:pt>
                <c:pt idx="358">
                  <c:v>1898611.48726062</c:v>
                </c:pt>
                <c:pt idx="359">
                  <c:v>1908060.61914699</c:v>
                </c:pt>
                <c:pt idx="360">
                  <c:v>1904582.66102673</c:v>
                </c:pt>
                <c:pt idx="361">
                  <c:v>1909965.81956633</c:v>
                </c:pt>
                <c:pt idx="362">
                  <c:v>1909739.15661398</c:v>
                </c:pt>
                <c:pt idx="363">
                  <c:v>1910925.02203831</c:v>
                </c:pt>
                <c:pt idx="364">
                  <c:v>1912291.44722825</c:v>
                </c:pt>
                <c:pt idx="365">
                  <c:v>1907504.28890002</c:v>
                </c:pt>
                <c:pt idx="366">
                  <c:v>1912334.67069991</c:v>
                </c:pt>
                <c:pt idx="367">
                  <c:v>1909963.81881402</c:v>
                </c:pt>
                <c:pt idx="368">
                  <c:v>1909883.45297658</c:v>
                </c:pt>
                <c:pt idx="369">
                  <c:v>1908888.58824429</c:v>
                </c:pt>
                <c:pt idx="370">
                  <c:v>1909528.68991724</c:v>
                </c:pt>
                <c:pt idx="371">
                  <c:v>1909731.39289704</c:v>
                </c:pt>
                <c:pt idx="372">
                  <c:v>1908330.61106659</c:v>
                </c:pt>
                <c:pt idx="373">
                  <c:v>1907295.26188054</c:v>
                </c:pt>
                <c:pt idx="374">
                  <c:v>1907843.59901487</c:v>
                </c:pt>
                <c:pt idx="375">
                  <c:v>1909542.79594576</c:v>
                </c:pt>
                <c:pt idx="376">
                  <c:v>1915634.13380994</c:v>
                </c:pt>
                <c:pt idx="377">
                  <c:v>1909003.86348465</c:v>
                </c:pt>
                <c:pt idx="378">
                  <c:v>1905024.93604107</c:v>
                </c:pt>
                <c:pt idx="379">
                  <c:v>1906960.61243897</c:v>
                </c:pt>
                <c:pt idx="380">
                  <c:v>1916050.08395073</c:v>
                </c:pt>
                <c:pt idx="381">
                  <c:v>1910128.93807738</c:v>
                </c:pt>
                <c:pt idx="382">
                  <c:v>1910156.05344481</c:v>
                </c:pt>
                <c:pt idx="383">
                  <c:v>1909863.72537343</c:v>
                </c:pt>
                <c:pt idx="384">
                  <c:v>1909704.30900011</c:v>
                </c:pt>
                <c:pt idx="385">
                  <c:v>1908366.64266975</c:v>
                </c:pt>
                <c:pt idx="386">
                  <c:v>1911304.88230901</c:v>
                </c:pt>
                <c:pt idx="387">
                  <c:v>1911239.20292857</c:v>
                </c:pt>
                <c:pt idx="388">
                  <c:v>1911058.79303014</c:v>
                </c:pt>
                <c:pt idx="389">
                  <c:v>1910642.35461542</c:v>
                </c:pt>
                <c:pt idx="390">
                  <c:v>1912169.92696631</c:v>
                </c:pt>
                <c:pt idx="391">
                  <c:v>1913966.89763208</c:v>
                </c:pt>
                <c:pt idx="392">
                  <c:v>1915690.09419078</c:v>
                </c:pt>
                <c:pt idx="393">
                  <c:v>1912465.61641934</c:v>
                </c:pt>
                <c:pt idx="394">
                  <c:v>1912183.46454531</c:v>
                </c:pt>
                <c:pt idx="395">
                  <c:v>1914207.20394411</c:v>
                </c:pt>
                <c:pt idx="396">
                  <c:v>1914483.74247806</c:v>
                </c:pt>
                <c:pt idx="397">
                  <c:v>1912756.59490123</c:v>
                </c:pt>
                <c:pt idx="398">
                  <c:v>1916674.59391648</c:v>
                </c:pt>
                <c:pt idx="399">
                  <c:v>1912597.01463619</c:v>
                </c:pt>
                <c:pt idx="400">
                  <c:v>1912402.84037418</c:v>
                </c:pt>
                <c:pt idx="401">
                  <c:v>1912295.82844213</c:v>
                </c:pt>
                <c:pt idx="402">
                  <c:v>1913148.89227129</c:v>
                </c:pt>
                <c:pt idx="403">
                  <c:v>1913456.58526669</c:v>
                </c:pt>
                <c:pt idx="404">
                  <c:v>1914224.04980272</c:v>
                </c:pt>
                <c:pt idx="405">
                  <c:v>1915102.12266007</c:v>
                </c:pt>
                <c:pt idx="406">
                  <c:v>1915276.57989236</c:v>
                </c:pt>
                <c:pt idx="407">
                  <c:v>1912580.19032394</c:v>
                </c:pt>
                <c:pt idx="408">
                  <c:v>1914912.31838854</c:v>
                </c:pt>
                <c:pt idx="409">
                  <c:v>1914948.5917562</c:v>
                </c:pt>
                <c:pt idx="410">
                  <c:v>1915141.46862384</c:v>
                </c:pt>
                <c:pt idx="411">
                  <c:v>1914279.01989912</c:v>
                </c:pt>
                <c:pt idx="412">
                  <c:v>1914035.859451</c:v>
                </c:pt>
                <c:pt idx="413">
                  <c:v>1914947.25957698</c:v>
                </c:pt>
                <c:pt idx="414">
                  <c:v>1912131.10905968</c:v>
                </c:pt>
                <c:pt idx="415">
                  <c:v>1914622.95202622</c:v>
                </c:pt>
                <c:pt idx="416">
                  <c:v>1912171.87475506</c:v>
                </c:pt>
                <c:pt idx="417">
                  <c:v>1911803.01764008</c:v>
                </c:pt>
                <c:pt idx="418">
                  <c:v>1909522.30947911</c:v>
                </c:pt>
                <c:pt idx="419">
                  <c:v>1910059.70942673</c:v>
                </c:pt>
                <c:pt idx="420">
                  <c:v>1908761.57450076</c:v>
                </c:pt>
                <c:pt idx="421">
                  <c:v>1908696.53980833</c:v>
                </c:pt>
                <c:pt idx="422">
                  <c:v>1909031.20674204</c:v>
                </c:pt>
                <c:pt idx="423">
                  <c:v>1909088.01539511</c:v>
                </c:pt>
                <c:pt idx="424">
                  <c:v>1909330.23016644</c:v>
                </c:pt>
                <c:pt idx="425">
                  <c:v>1908660.36845454</c:v>
                </c:pt>
                <c:pt idx="426">
                  <c:v>1904923.05226084</c:v>
                </c:pt>
                <c:pt idx="427">
                  <c:v>1909368.57712551</c:v>
                </c:pt>
                <c:pt idx="428">
                  <c:v>1910387.57007506</c:v>
                </c:pt>
                <c:pt idx="429">
                  <c:v>1910106.48159476</c:v>
                </c:pt>
                <c:pt idx="430">
                  <c:v>1907241.66333996</c:v>
                </c:pt>
                <c:pt idx="431">
                  <c:v>1909207.57682662</c:v>
                </c:pt>
                <c:pt idx="432">
                  <c:v>1911701.94835192</c:v>
                </c:pt>
                <c:pt idx="433">
                  <c:v>1909291.59311015</c:v>
                </c:pt>
                <c:pt idx="434">
                  <c:v>1907342.57065519</c:v>
                </c:pt>
                <c:pt idx="435">
                  <c:v>1905786.59951112</c:v>
                </c:pt>
                <c:pt idx="436">
                  <c:v>1910805.37256544</c:v>
                </c:pt>
                <c:pt idx="437">
                  <c:v>1906860.89228352</c:v>
                </c:pt>
                <c:pt idx="438">
                  <c:v>1908069.69725701</c:v>
                </c:pt>
                <c:pt idx="439">
                  <c:v>1907122.78581915</c:v>
                </c:pt>
                <c:pt idx="440">
                  <c:v>1906747.88734286</c:v>
                </c:pt>
                <c:pt idx="441">
                  <c:v>1908475.79276662</c:v>
                </c:pt>
                <c:pt idx="442">
                  <c:v>1908204.41052124</c:v>
                </c:pt>
                <c:pt idx="443">
                  <c:v>1908541.59458562</c:v>
                </c:pt>
                <c:pt idx="444">
                  <c:v>1908757.14124423</c:v>
                </c:pt>
                <c:pt idx="445">
                  <c:v>1909508.58098831</c:v>
                </c:pt>
                <c:pt idx="446">
                  <c:v>1911230.81032402</c:v>
                </c:pt>
                <c:pt idx="447">
                  <c:v>1908893.7757201</c:v>
                </c:pt>
                <c:pt idx="448">
                  <c:v>1907087.55800409</c:v>
                </c:pt>
                <c:pt idx="449">
                  <c:v>1908853.69874806</c:v>
                </c:pt>
                <c:pt idx="450">
                  <c:v>1906487.93519755</c:v>
                </c:pt>
                <c:pt idx="451">
                  <c:v>1909117.74992368</c:v>
                </c:pt>
                <c:pt idx="452">
                  <c:v>1906977.62911454</c:v>
                </c:pt>
                <c:pt idx="453">
                  <c:v>1909138.16251027</c:v>
                </c:pt>
                <c:pt idx="454">
                  <c:v>1907945.03323501</c:v>
                </c:pt>
                <c:pt idx="455">
                  <c:v>1910646.17284781</c:v>
                </c:pt>
                <c:pt idx="456">
                  <c:v>1910562.63920435</c:v>
                </c:pt>
                <c:pt idx="457">
                  <c:v>1908858.87026685</c:v>
                </c:pt>
                <c:pt idx="458">
                  <c:v>1908122.08685939</c:v>
                </c:pt>
                <c:pt idx="459">
                  <c:v>1910429.56419061</c:v>
                </c:pt>
                <c:pt idx="460">
                  <c:v>1914084.26733029</c:v>
                </c:pt>
                <c:pt idx="461">
                  <c:v>1911310.20581118</c:v>
                </c:pt>
                <c:pt idx="462">
                  <c:v>1910057.09919964</c:v>
                </c:pt>
                <c:pt idx="463">
                  <c:v>1910728.05433136</c:v>
                </c:pt>
                <c:pt idx="464">
                  <c:v>1912502.96381459</c:v>
                </c:pt>
                <c:pt idx="465">
                  <c:v>1912794.91526731</c:v>
                </c:pt>
                <c:pt idx="466">
                  <c:v>1912941.02729078</c:v>
                </c:pt>
                <c:pt idx="467">
                  <c:v>1912252.58214365</c:v>
                </c:pt>
                <c:pt idx="468">
                  <c:v>1913615.62842937</c:v>
                </c:pt>
                <c:pt idx="469">
                  <c:v>1912662.087158</c:v>
                </c:pt>
                <c:pt idx="470">
                  <c:v>1914010.88247299</c:v>
                </c:pt>
                <c:pt idx="471">
                  <c:v>1911577.81655375</c:v>
                </c:pt>
                <c:pt idx="472">
                  <c:v>1916677.90533692</c:v>
                </c:pt>
                <c:pt idx="473">
                  <c:v>1913395.46262541</c:v>
                </c:pt>
                <c:pt idx="474">
                  <c:v>1913299.93598636</c:v>
                </c:pt>
                <c:pt idx="475">
                  <c:v>1914090.5174147</c:v>
                </c:pt>
                <c:pt idx="476">
                  <c:v>1912368.50768742</c:v>
                </c:pt>
                <c:pt idx="477">
                  <c:v>1912600.90707087</c:v>
                </c:pt>
                <c:pt idx="478">
                  <c:v>1911637.03096784</c:v>
                </c:pt>
                <c:pt idx="479">
                  <c:v>1912508.07845284</c:v>
                </c:pt>
                <c:pt idx="480">
                  <c:v>1913539.70123579</c:v>
                </c:pt>
                <c:pt idx="481">
                  <c:v>1910996.22271903</c:v>
                </c:pt>
                <c:pt idx="482">
                  <c:v>1913433.52686401</c:v>
                </c:pt>
                <c:pt idx="483">
                  <c:v>1912279.00162313</c:v>
                </c:pt>
                <c:pt idx="484">
                  <c:v>1908752.93794502</c:v>
                </c:pt>
                <c:pt idx="485">
                  <c:v>1912643.88387571</c:v>
                </c:pt>
                <c:pt idx="486">
                  <c:v>1914704.60218932</c:v>
                </c:pt>
                <c:pt idx="487">
                  <c:v>1914259.52644498</c:v>
                </c:pt>
                <c:pt idx="488">
                  <c:v>1911995.17559878</c:v>
                </c:pt>
                <c:pt idx="489">
                  <c:v>1911538.62337692</c:v>
                </c:pt>
                <c:pt idx="490">
                  <c:v>1912942.8628452</c:v>
                </c:pt>
                <c:pt idx="491">
                  <c:v>1912066.25109908</c:v>
                </c:pt>
                <c:pt idx="492">
                  <c:v>1912034.41541155</c:v>
                </c:pt>
                <c:pt idx="493">
                  <c:v>1911710.95877099</c:v>
                </c:pt>
                <c:pt idx="494">
                  <c:v>1912418.19775232</c:v>
                </c:pt>
                <c:pt idx="495">
                  <c:v>1911989.22055926</c:v>
                </c:pt>
                <c:pt idx="496">
                  <c:v>1911512.07010231</c:v>
                </c:pt>
                <c:pt idx="497">
                  <c:v>1913279.66700424</c:v>
                </c:pt>
                <c:pt idx="498">
                  <c:v>1911629.42880935</c:v>
                </c:pt>
                <c:pt idx="499">
                  <c:v>1911124.97735666</c:v>
                </c:pt>
                <c:pt idx="500">
                  <c:v>1911481.45853522</c:v>
                </c:pt>
                <c:pt idx="501">
                  <c:v>1910278.47205989</c:v>
                </c:pt>
                <c:pt idx="502">
                  <c:v>1909622.88290374</c:v>
                </c:pt>
                <c:pt idx="503">
                  <c:v>1908023.08866813</c:v>
                </c:pt>
                <c:pt idx="504">
                  <c:v>1909898.87046541</c:v>
                </c:pt>
                <c:pt idx="505">
                  <c:v>1909595.36901886</c:v>
                </c:pt>
                <c:pt idx="506">
                  <c:v>1909261.88207662</c:v>
                </c:pt>
                <c:pt idx="507">
                  <c:v>1908534.35882023</c:v>
                </c:pt>
                <c:pt idx="508">
                  <c:v>1907660.16459679</c:v>
                </c:pt>
                <c:pt idx="509">
                  <c:v>1909210.21837751</c:v>
                </c:pt>
                <c:pt idx="510">
                  <c:v>1908711.62343748</c:v>
                </c:pt>
                <c:pt idx="511">
                  <c:v>1908986.41355542</c:v>
                </c:pt>
                <c:pt idx="512">
                  <c:v>1908656.05238678</c:v>
                </c:pt>
                <c:pt idx="513">
                  <c:v>1908696.54851602</c:v>
                </c:pt>
                <c:pt idx="514">
                  <c:v>1908836.44043954</c:v>
                </c:pt>
                <c:pt idx="515">
                  <c:v>1908465.26779888</c:v>
                </c:pt>
                <c:pt idx="516">
                  <c:v>1907627.1767041</c:v>
                </c:pt>
                <c:pt idx="517">
                  <c:v>1907155.19705237</c:v>
                </c:pt>
                <c:pt idx="518">
                  <c:v>1907960.58392825</c:v>
                </c:pt>
                <c:pt idx="519">
                  <c:v>1908487.14751791</c:v>
                </c:pt>
                <c:pt idx="520">
                  <c:v>1907593.29608281</c:v>
                </c:pt>
                <c:pt idx="521">
                  <c:v>1907336.950556</c:v>
                </c:pt>
                <c:pt idx="522">
                  <c:v>1907123.14581496</c:v>
                </c:pt>
                <c:pt idx="523">
                  <c:v>1907729.58242165</c:v>
                </c:pt>
                <c:pt idx="524">
                  <c:v>1908230.14128787</c:v>
                </c:pt>
                <c:pt idx="525">
                  <c:v>1907928.35707341</c:v>
                </c:pt>
                <c:pt idx="526">
                  <c:v>1908203.07425275</c:v>
                </c:pt>
                <c:pt idx="527">
                  <c:v>1907507.5411991</c:v>
                </c:pt>
                <c:pt idx="528">
                  <c:v>1908229.91389008</c:v>
                </c:pt>
                <c:pt idx="529">
                  <c:v>1908709.88708391</c:v>
                </c:pt>
                <c:pt idx="530">
                  <c:v>1909228.57994424</c:v>
                </c:pt>
                <c:pt idx="531">
                  <c:v>1907984.55441674</c:v>
                </c:pt>
                <c:pt idx="532">
                  <c:v>1908837.17638336</c:v>
                </c:pt>
                <c:pt idx="533">
                  <c:v>1909254.41548984</c:v>
                </c:pt>
                <c:pt idx="534">
                  <c:v>1909848.22712674</c:v>
                </c:pt>
                <c:pt idx="535">
                  <c:v>1910663.72547181</c:v>
                </c:pt>
                <c:pt idx="536">
                  <c:v>1909685.36801518</c:v>
                </c:pt>
                <c:pt idx="537">
                  <c:v>1910386.17816641</c:v>
                </c:pt>
                <c:pt idx="538">
                  <c:v>1909766.47346782</c:v>
                </c:pt>
                <c:pt idx="539">
                  <c:v>1910650.89176869</c:v>
                </c:pt>
                <c:pt idx="540">
                  <c:v>1908805.16604904</c:v>
                </c:pt>
                <c:pt idx="541">
                  <c:v>1908804.58134153</c:v>
                </c:pt>
                <c:pt idx="542">
                  <c:v>1909141.06463226</c:v>
                </c:pt>
                <c:pt idx="543">
                  <c:v>1910681.47398341</c:v>
                </c:pt>
                <c:pt idx="544">
                  <c:v>1909820.81732383</c:v>
                </c:pt>
                <c:pt idx="545">
                  <c:v>1910119.80681606</c:v>
                </c:pt>
                <c:pt idx="546">
                  <c:v>1909939.58893684</c:v>
                </c:pt>
                <c:pt idx="547">
                  <c:v>1911069.49496659</c:v>
                </c:pt>
                <c:pt idx="548">
                  <c:v>1910482.777554</c:v>
                </c:pt>
                <c:pt idx="549">
                  <c:v>1909977.84054668</c:v>
                </c:pt>
                <c:pt idx="550">
                  <c:v>1911265.02935594</c:v>
                </c:pt>
                <c:pt idx="551">
                  <c:v>1910391.59599253</c:v>
                </c:pt>
                <c:pt idx="552">
                  <c:v>1911249.89543834</c:v>
                </c:pt>
                <c:pt idx="553">
                  <c:v>1910926.13063157</c:v>
                </c:pt>
                <c:pt idx="554">
                  <c:v>1910852.10075066</c:v>
                </c:pt>
                <c:pt idx="555">
                  <c:v>1910932.68419746</c:v>
                </c:pt>
                <c:pt idx="556">
                  <c:v>1911884.8182687</c:v>
                </c:pt>
                <c:pt idx="557">
                  <c:v>1911982.49730227</c:v>
                </c:pt>
                <c:pt idx="558">
                  <c:v>1911316.76983901</c:v>
                </c:pt>
                <c:pt idx="559">
                  <c:v>1910811.53345337</c:v>
                </c:pt>
                <c:pt idx="560">
                  <c:v>1910958.1358236</c:v>
                </c:pt>
                <c:pt idx="561">
                  <c:v>1910846.16361389</c:v>
                </c:pt>
                <c:pt idx="562">
                  <c:v>1909908.73698277</c:v>
                </c:pt>
                <c:pt idx="563">
                  <c:v>1910154.75256523</c:v>
                </c:pt>
                <c:pt idx="564">
                  <c:v>1910796.12944945</c:v>
                </c:pt>
                <c:pt idx="565">
                  <c:v>1910330.20428037</c:v>
                </c:pt>
                <c:pt idx="566">
                  <c:v>1911485.89901964</c:v>
                </c:pt>
                <c:pt idx="567">
                  <c:v>1912071.31251878</c:v>
                </c:pt>
                <c:pt idx="568">
                  <c:v>1911649.35889753</c:v>
                </c:pt>
                <c:pt idx="569">
                  <c:v>1911064.65545402</c:v>
                </c:pt>
                <c:pt idx="570">
                  <c:v>1910896.88366613</c:v>
                </c:pt>
                <c:pt idx="571">
                  <c:v>1910335.997906</c:v>
                </c:pt>
                <c:pt idx="572">
                  <c:v>1910770.48162144</c:v>
                </c:pt>
                <c:pt idx="573">
                  <c:v>1910399.07015145</c:v>
                </c:pt>
                <c:pt idx="574">
                  <c:v>1911582.98826189</c:v>
                </c:pt>
                <c:pt idx="575">
                  <c:v>1910328.16019505</c:v>
                </c:pt>
                <c:pt idx="576">
                  <c:v>1911423.67919393</c:v>
                </c:pt>
                <c:pt idx="577">
                  <c:v>1910639.91531823</c:v>
                </c:pt>
                <c:pt idx="578">
                  <c:v>1911621.53059888</c:v>
                </c:pt>
                <c:pt idx="579">
                  <c:v>1911512.18558428</c:v>
                </c:pt>
                <c:pt idx="580">
                  <c:v>1912101.35711715</c:v>
                </c:pt>
                <c:pt idx="581">
                  <c:v>1911849.08186684</c:v>
                </c:pt>
                <c:pt idx="582">
                  <c:v>1911651.52452686</c:v>
                </c:pt>
                <c:pt idx="583">
                  <c:v>1911277.36214822</c:v>
                </c:pt>
                <c:pt idx="584">
                  <c:v>1911452.54659505</c:v>
                </c:pt>
                <c:pt idx="585">
                  <c:v>1911484.30425852</c:v>
                </c:pt>
                <c:pt idx="586">
                  <c:v>1910998.06873463</c:v>
                </c:pt>
                <c:pt idx="587">
                  <c:v>1911285.08929962</c:v>
                </c:pt>
                <c:pt idx="588">
                  <c:v>1911655.01225488</c:v>
                </c:pt>
                <c:pt idx="589">
                  <c:v>1911600.27259147</c:v>
                </c:pt>
                <c:pt idx="590">
                  <c:v>1911329.8601118</c:v>
                </c:pt>
                <c:pt idx="591">
                  <c:v>1911551.04835732</c:v>
                </c:pt>
                <c:pt idx="592">
                  <c:v>1910859.39927847</c:v>
                </c:pt>
                <c:pt idx="593">
                  <c:v>1911539.98586018</c:v>
                </c:pt>
                <c:pt idx="594">
                  <c:v>1911596.24226931</c:v>
                </c:pt>
                <c:pt idx="595">
                  <c:v>1911593.74018746</c:v>
                </c:pt>
                <c:pt idx="596">
                  <c:v>1910716.30200885</c:v>
                </c:pt>
                <c:pt idx="597">
                  <c:v>1911307.48731937</c:v>
                </c:pt>
                <c:pt idx="598">
                  <c:v>1911246.58803133</c:v>
                </c:pt>
                <c:pt idx="599">
                  <c:v>1910951.7824758</c:v>
                </c:pt>
                <c:pt idx="600">
                  <c:v>1911130.00214726</c:v>
                </c:pt>
                <c:pt idx="601">
                  <c:v>1910836.93813813</c:v>
                </c:pt>
                <c:pt idx="602">
                  <c:v>1911278.48012289</c:v>
                </c:pt>
                <c:pt idx="603">
                  <c:v>1911134.1600253</c:v>
                </c:pt>
                <c:pt idx="604">
                  <c:v>1910683.3993063</c:v>
                </c:pt>
                <c:pt idx="605">
                  <c:v>1910550.36748075</c:v>
                </c:pt>
                <c:pt idx="606">
                  <c:v>1910541.44537181</c:v>
                </c:pt>
                <c:pt idx="607">
                  <c:v>1910339.70178495</c:v>
                </c:pt>
                <c:pt idx="608">
                  <c:v>1910950.30509647</c:v>
                </c:pt>
                <c:pt idx="609">
                  <c:v>1910547.85925092</c:v>
                </c:pt>
                <c:pt idx="610">
                  <c:v>1910828.13170323</c:v>
                </c:pt>
                <c:pt idx="611">
                  <c:v>1910337.20268569</c:v>
                </c:pt>
                <c:pt idx="612">
                  <c:v>1910261.38125278</c:v>
                </c:pt>
                <c:pt idx="613">
                  <c:v>1909735.9191832</c:v>
                </c:pt>
                <c:pt idx="614">
                  <c:v>1910111.7854234</c:v>
                </c:pt>
                <c:pt idx="615">
                  <c:v>1909813.79876671</c:v>
                </c:pt>
                <c:pt idx="616">
                  <c:v>1909795.15653579</c:v>
                </c:pt>
                <c:pt idx="617">
                  <c:v>1909756.79818472</c:v>
                </c:pt>
                <c:pt idx="618">
                  <c:v>1909881.05439891</c:v>
                </c:pt>
                <c:pt idx="619">
                  <c:v>1909877.72444426</c:v>
                </c:pt>
                <c:pt idx="620">
                  <c:v>1910574.54580391</c:v>
                </c:pt>
                <c:pt idx="621">
                  <c:v>1910151.63083188</c:v>
                </c:pt>
                <c:pt idx="622">
                  <c:v>1910869.14644261</c:v>
                </c:pt>
                <c:pt idx="623">
                  <c:v>1910378.15390682</c:v>
                </c:pt>
                <c:pt idx="624">
                  <c:v>1910234.59888617</c:v>
                </c:pt>
                <c:pt idx="625">
                  <c:v>1910096.22660602</c:v>
                </c:pt>
                <c:pt idx="626">
                  <c:v>1909539.41763797</c:v>
                </c:pt>
                <c:pt idx="627">
                  <c:v>1910083.75261971</c:v>
                </c:pt>
                <c:pt idx="628">
                  <c:v>1910173.68724952</c:v>
                </c:pt>
                <c:pt idx="629">
                  <c:v>1909818.74465453</c:v>
                </c:pt>
                <c:pt idx="630">
                  <c:v>1910072.11675823</c:v>
                </c:pt>
                <c:pt idx="631">
                  <c:v>1910253.47725944</c:v>
                </c:pt>
                <c:pt idx="632">
                  <c:v>1910627.2854937</c:v>
                </c:pt>
                <c:pt idx="633">
                  <c:v>1910040.98383054</c:v>
                </c:pt>
                <c:pt idx="634">
                  <c:v>1910701.17892427</c:v>
                </c:pt>
                <c:pt idx="635">
                  <c:v>1910341.08482452</c:v>
                </c:pt>
                <c:pt idx="636">
                  <c:v>1909392.64661367</c:v>
                </c:pt>
                <c:pt idx="637">
                  <c:v>1910242.07844444</c:v>
                </c:pt>
                <c:pt idx="638">
                  <c:v>1910618.82203431</c:v>
                </c:pt>
                <c:pt idx="639">
                  <c:v>1909852.23571407</c:v>
                </c:pt>
                <c:pt idx="640">
                  <c:v>1910002.66454864</c:v>
                </c:pt>
                <c:pt idx="641">
                  <c:v>1909900.5017375</c:v>
                </c:pt>
                <c:pt idx="642">
                  <c:v>1910064.07013612</c:v>
                </c:pt>
                <c:pt idx="643">
                  <c:v>1910166.33722279</c:v>
                </c:pt>
                <c:pt idx="644">
                  <c:v>1910129.24185965</c:v>
                </c:pt>
                <c:pt idx="645">
                  <c:v>1910404.31218844</c:v>
                </c:pt>
                <c:pt idx="646">
                  <c:v>1910472.42086199</c:v>
                </c:pt>
                <c:pt idx="647">
                  <c:v>1910544.62333985</c:v>
                </c:pt>
                <c:pt idx="648">
                  <c:v>1910718.82798191</c:v>
                </c:pt>
                <c:pt idx="649">
                  <c:v>1910647.39215048</c:v>
                </c:pt>
                <c:pt idx="650">
                  <c:v>1910535.87030942</c:v>
                </c:pt>
                <c:pt idx="651">
                  <c:v>1910776.08295494</c:v>
                </c:pt>
                <c:pt idx="652">
                  <c:v>1910973.62434416</c:v>
                </c:pt>
                <c:pt idx="653">
                  <c:v>1911005.71391017</c:v>
                </c:pt>
                <c:pt idx="654">
                  <c:v>1911083.80753549</c:v>
                </c:pt>
                <c:pt idx="655">
                  <c:v>1910796.093501</c:v>
                </c:pt>
                <c:pt idx="656">
                  <c:v>1910571.14622351</c:v>
                </c:pt>
                <c:pt idx="657">
                  <c:v>1910546.0776365</c:v>
                </c:pt>
                <c:pt idx="658">
                  <c:v>1910502.96236566</c:v>
                </c:pt>
                <c:pt idx="659">
                  <c:v>1910920.20993348</c:v>
                </c:pt>
                <c:pt idx="660">
                  <c:v>1910843.92268283</c:v>
                </c:pt>
                <c:pt idx="661">
                  <c:v>1910811.01146912</c:v>
                </c:pt>
                <c:pt idx="662">
                  <c:v>1910790.59311633</c:v>
                </c:pt>
                <c:pt idx="663">
                  <c:v>1910842.23836165</c:v>
                </c:pt>
                <c:pt idx="664">
                  <c:v>1910836.32505521</c:v>
                </c:pt>
                <c:pt idx="665">
                  <c:v>1910895.45417852</c:v>
                </c:pt>
                <c:pt idx="666">
                  <c:v>1911232.1613704</c:v>
                </c:pt>
                <c:pt idx="667">
                  <c:v>1911340.08426799</c:v>
                </c:pt>
                <c:pt idx="668">
                  <c:v>1911506.59655843</c:v>
                </c:pt>
                <c:pt idx="669">
                  <c:v>1911694.27513743</c:v>
                </c:pt>
                <c:pt idx="670">
                  <c:v>1911576.65678234</c:v>
                </c:pt>
                <c:pt idx="671">
                  <c:v>1911482.5333878</c:v>
                </c:pt>
                <c:pt idx="672">
                  <c:v>1911565.22707226</c:v>
                </c:pt>
                <c:pt idx="673">
                  <c:v>1911443.22917387</c:v>
                </c:pt>
                <c:pt idx="674">
                  <c:v>1911123.09571038</c:v>
                </c:pt>
                <c:pt idx="675">
                  <c:v>1911000.36471579</c:v>
                </c:pt>
                <c:pt idx="676">
                  <c:v>1911102.84515633</c:v>
                </c:pt>
                <c:pt idx="677">
                  <c:v>1911275.63030443</c:v>
                </c:pt>
                <c:pt idx="678">
                  <c:v>1911211.84643822</c:v>
                </c:pt>
                <c:pt idx="679">
                  <c:v>1911378.08344543</c:v>
                </c:pt>
                <c:pt idx="680">
                  <c:v>1911132.98617113</c:v>
                </c:pt>
                <c:pt idx="681">
                  <c:v>1911275.39607565</c:v>
                </c:pt>
                <c:pt idx="682">
                  <c:v>1911213.88655799</c:v>
                </c:pt>
                <c:pt idx="683">
                  <c:v>1911325.67224658</c:v>
                </c:pt>
                <c:pt idx="684">
                  <c:v>1911140.74543282</c:v>
                </c:pt>
                <c:pt idx="685">
                  <c:v>1911155.03437921</c:v>
                </c:pt>
                <c:pt idx="686">
                  <c:v>1911314.41352435</c:v>
                </c:pt>
                <c:pt idx="687">
                  <c:v>1911196.6544331</c:v>
                </c:pt>
                <c:pt idx="688">
                  <c:v>1911066.39787554</c:v>
                </c:pt>
                <c:pt idx="689">
                  <c:v>1910753.02699934</c:v>
                </c:pt>
                <c:pt idx="690">
                  <c:v>1911115.0419264</c:v>
                </c:pt>
                <c:pt idx="691">
                  <c:v>1911178.01284444</c:v>
                </c:pt>
                <c:pt idx="692">
                  <c:v>1910654.34574982</c:v>
                </c:pt>
                <c:pt idx="693">
                  <c:v>1911099.64374585</c:v>
                </c:pt>
                <c:pt idx="694">
                  <c:v>1911315.34366751</c:v>
                </c:pt>
                <c:pt idx="695">
                  <c:v>1910839.01092747</c:v>
                </c:pt>
                <c:pt idx="696">
                  <c:v>1910775.70612464</c:v>
                </c:pt>
                <c:pt idx="697">
                  <c:v>1910978.75186111</c:v>
                </c:pt>
                <c:pt idx="698">
                  <c:v>1910550.07799931</c:v>
                </c:pt>
                <c:pt idx="699">
                  <c:v>1910477.45503033</c:v>
                </c:pt>
                <c:pt idx="700">
                  <c:v>1910555.2128468</c:v>
                </c:pt>
                <c:pt idx="701">
                  <c:v>1910537.77505062</c:v>
                </c:pt>
                <c:pt idx="702">
                  <c:v>1910433.46000179</c:v>
                </c:pt>
                <c:pt idx="703">
                  <c:v>1910493.64736463</c:v>
                </c:pt>
                <c:pt idx="704">
                  <c:v>1910534.27371979</c:v>
                </c:pt>
                <c:pt idx="705">
                  <c:v>1910324.65654674</c:v>
                </c:pt>
                <c:pt idx="706">
                  <c:v>1910491.69258913</c:v>
                </c:pt>
                <c:pt idx="707">
                  <c:v>1910691.04552171</c:v>
                </c:pt>
                <c:pt idx="708">
                  <c:v>1910430.92387548</c:v>
                </c:pt>
                <c:pt idx="709">
                  <c:v>1910423.26844745</c:v>
                </c:pt>
                <c:pt idx="710">
                  <c:v>1910780.37619475</c:v>
                </c:pt>
                <c:pt idx="711">
                  <c:v>1910749.14866928</c:v>
                </c:pt>
                <c:pt idx="712">
                  <c:v>1910676.22044882</c:v>
                </c:pt>
                <c:pt idx="713">
                  <c:v>1910884.3576786</c:v>
                </c:pt>
                <c:pt idx="714">
                  <c:v>1911057.69046742</c:v>
                </c:pt>
                <c:pt idx="715">
                  <c:v>1911087.7516889</c:v>
                </c:pt>
                <c:pt idx="716">
                  <c:v>1910901.46615237</c:v>
                </c:pt>
                <c:pt idx="717">
                  <c:v>1910763.05327477</c:v>
                </c:pt>
                <c:pt idx="718">
                  <c:v>1911006.79818953</c:v>
                </c:pt>
                <c:pt idx="719">
                  <c:v>1910796.26121585</c:v>
                </c:pt>
                <c:pt idx="720">
                  <c:v>1910633.98230083</c:v>
                </c:pt>
                <c:pt idx="721">
                  <c:v>1910908.77535653</c:v>
                </c:pt>
                <c:pt idx="722">
                  <c:v>1910987.80202299</c:v>
                </c:pt>
                <c:pt idx="723">
                  <c:v>1910929.14475249</c:v>
                </c:pt>
                <c:pt idx="724">
                  <c:v>1910813.51337579</c:v>
                </c:pt>
                <c:pt idx="725">
                  <c:v>1910988.95214534</c:v>
                </c:pt>
                <c:pt idx="726">
                  <c:v>1910968.05943353</c:v>
                </c:pt>
                <c:pt idx="727">
                  <c:v>1910991.79263446</c:v>
                </c:pt>
                <c:pt idx="728">
                  <c:v>1911078.08757276</c:v>
                </c:pt>
                <c:pt idx="729">
                  <c:v>1910924.27415046</c:v>
                </c:pt>
                <c:pt idx="730">
                  <c:v>1910770.26895879</c:v>
                </c:pt>
                <c:pt idx="731">
                  <c:v>1911016.72818035</c:v>
                </c:pt>
                <c:pt idx="732">
                  <c:v>1911150.20834452</c:v>
                </c:pt>
                <c:pt idx="733">
                  <c:v>1910971.54967948</c:v>
                </c:pt>
                <c:pt idx="734">
                  <c:v>1910923.04905187</c:v>
                </c:pt>
                <c:pt idx="735">
                  <c:v>1911327.79136321</c:v>
                </c:pt>
                <c:pt idx="736">
                  <c:v>1910906.86632464</c:v>
                </c:pt>
                <c:pt idx="737">
                  <c:v>1910884.6823497</c:v>
                </c:pt>
                <c:pt idx="738">
                  <c:v>1911086.58978275</c:v>
                </c:pt>
                <c:pt idx="739">
                  <c:v>1910859.16540414</c:v>
                </c:pt>
                <c:pt idx="740">
                  <c:v>1911144.72512817</c:v>
                </c:pt>
                <c:pt idx="741">
                  <c:v>1911238.94475795</c:v>
                </c:pt>
                <c:pt idx="742">
                  <c:v>1911181.46978318</c:v>
                </c:pt>
                <c:pt idx="743">
                  <c:v>1911232.97838022</c:v>
                </c:pt>
                <c:pt idx="744">
                  <c:v>1911090.84223935</c:v>
                </c:pt>
                <c:pt idx="745">
                  <c:v>1911461.87265378</c:v>
                </c:pt>
                <c:pt idx="746">
                  <c:v>1911136.41051156</c:v>
                </c:pt>
                <c:pt idx="747">
                  <c:v>1911090.28177142</c:v>
                </c:pt>
                <c:pt idx="748">
                  <c:v>1911176.63741367</c:v>
                </c:pt>
                <c:pt idx="749">
                  <c:v>1911419.39788465</c:v>
                </c:pt>
                <c:pt idx="750">
                  <c:v>1911142.85887667</c:v>
                </c:pt>
                <c:pt idx="751">
                  <c:v>1911323.30760386</c:v>
                </c:pt>
                <c:pt idx="752">
                  <c:v>1911319.80012901</c:v>
                </c:pt>
                <c:pt idx="753">
                  <c:v>1911378.97916721</c:v>
                </c:pt>
                <c:pt idx="754">
                  <c:v>1911262.82836816</c:v>
                </c:pt>
                <c:pt idx="755">
                  <c:v>1911191.11412545</c:v>
                </c:pt>
                <c:pt idx="756">
                  <c:v>1911115.45765156</c:v>
                </c:pt>
                <c:pt idx="757">
                  <c:v>1911101.96038896</c:v>
                </c:pt>
                <c:pt idx="758">
                  <c:v>1911262.08013023</c:v>
                </c:pt>
                <c:pt idx="759">
                  <c:v>1911252.58646577</c:v>
                </c:pt>
                <c:pt idx="760">
                  <c:v>1911021.04218178</c:v>
                </c:pt>
                <c:pt idx="761">
                  <c:v>1910985.28675147</c:v>
                </c:pt>
                <c:pt idx="762">
                  <c:v>1911042.65090923</c:v>
                </c:pt>
                <c:pt idx="763">
                  <c:v>1910977.51976665</c:v>
                </c:pt>
                <c:pt idx="764">
                  <c:v>1911311.42907843</c:v>
                </c:pt>
                <c:pt idx="765">
                  <c:v>1911061.2141287</c:v>
                </c:pt>
                <c:pt idx="766">
                  <c:v>1910715.57595407</c:v>
                </c:pt>
                <c:pt idx="767">
                  <c:v>1911037.3192379</c:v>
                </c:pt>
                <c:pt idx="768">
                  <c:v>1910645.84626539</c:v>
                </c:pt>
                <c:pt idx="769">
                  <c:v>1910710.53582181</c:v>
                </c:pt>
                <c:pt idx="770">
                  <c:v>1910641.02028081</c:v>
                </c:pt>
                <c:pt idx="771">
                  <c:v>1910656.45769556</c:v>
                </c:pt>
                <c:pt idx="772">
                  <c:v>1910274.79272863</c:v>
                </c:pt>
                <c:pt idx="773">
                  <c:v>1910468.09819103</c:v>
                </c:pt>
                <c:pt idx="774">
                  <c:v>1911149.01299929</c:v>
                </c:pt>
                <c:pt idx="775">
                  <c:v>1910622.69077054</c:v>
                </c:pt>
                <c:pt idx="776">
                  <c:v>1910361.0552878</c:v>
                </c:pt>
                <c:pt idx="777">
                  <c:v>1910587.82954573</c:v>
                </c:pt>
                <c:pt idx="778">
                  <c:v>1910598.23541485</c:v>
                </c:pt>
                <c:pt idx="779">
                  <c:v>1910612.95664683</c:v>
                </c:pt>
                <c:pt idx="780">
                  <c:v>1910490.11569015</c:v>
                </c:pt>
                <c:pt idx="781">
                  <c:v>1910685.52632957</c:v>
                </c:pt>
                <c:pt idx="782">
                  <c:v>1910555.10960661</c:v>
                </c:pt>
                <c:pt idx="783">
                  <c:v>1910586.94936912</c:v>
                </c:pt>
                <c:pt idx="784">
                  <c:v>1910740.91346232</c:v>
                </c:pt>
                <c:pt idx="785">
                  <c:v>1910862.81076818</c:v>
                </c:pt>
                <c:pt idx="786">
                  <c:v>1910645.45901277</c:v>
                </c:pt>
                <c:pt idx="787">
                  <c:v>1910695.22322289</c:v>
                </c:pt>
                <c:pt idx="788">
                  <c:v>1910881.04742167</c:v>
                </c:pt>
                <c:pt idx="789">
                  <c:v>1910713.18429651</c:v>
                </c:pt>
                <c:pt idx="790">
                  <c:v>1910811.34588474</c:v>
                </c:pt>
                <c:pt idx="791">
                  <c:v>1910762.52099984</c:v>
                </c:pt>
                <c:pt idx="792">
                  <c:v>1910488.18124921</c:v>
                </c:pt>
                <c:pt idx="793">
                  <c:v>1910479.35642984</c:v>
                </c:pt>
                <c:pt idx="794">
                  <c:v>1910601.40465173</c:v>
                </c:pt>
                <c:pt idx="795">
                  <c:v>1910380.63429338</c:v>
                </c:pt>
                <c:pt idx="796">
                  <c:v>1910502.08062742</c:v>
                </c:pt>
                <c:pt idx="797">
                  <c:v>1910728.77026244</c:v>
                </c:pt>
                <c:pt idx="798">
                  <c:v>1910542.42766002</c:v>
                </c:pt>
                <c:pt idx="799">
                  <c:v>1910519.09685242</c:v>
                </c:pt>
                <c:pt idx="800">
                  <c:v>1910612.22636392</c:v>
                </c:pt>
                <c:pt idx="801">
                  <c:v>1910629.60382033</c:v>
                </c:pt>
                <c:pt idx="802">
                  <c:v>1910565.4656257</c:v>
                </c:pt>
                <c:pt idx="803">
                  <c:v>1910464.64734148</c:v>
                </c:pt>
                <c:pt idx="804">
                  <c:v>1910692.87639675</c:v>
                </c:pt>
                <c:pt idx="805">
                  <c:v>1910751.36175657</c:v>
                </c:pt>
                <c:pt idx="806">
                  <c:v>1910779.38466568</c:v>
                </c:pt>
                <c:pt idx="807">
                  <c:v>1910964.60375549</c:v>
                </c:pt>
                <c:pt idx="808">
                  <c:v>1910733.1949644</c:v>
                </c:pt>
                <c:pt idx="809">
                  <c:v>1910757.17968004</c:v>
                </c:pt>
                <c:pt idx="810">
                  <c:v>1910675.41762693</c:v>
                </c:pt>
                <c:pt idx="811">
                  <c:v>1910835.16288318</c:v>
                </c:pt>
                <c:pt idx="812">
                  <c:v>1910847.03648458</c:v>
                </c:pt>
                <c:pt idx="813">
                  <c:v>1910797.5394391</c:v>
                </c:pt>
                <c:pt idx="814">
                  <c:v>1910707.29572241</c:v>
                </c:pt>
                <c:pt idx="815">
                  <c:v>1910732.95905961</c:v>
                </c:pt>
                <c:pt idx="816">
                  <c:v>1910805.1879848</c:v>
                </c:pt>
                <c:pt idx="817">
                  <c:v>1910728.96069636</c:v>
                </c:pt>
                <c:pt idx="818">
                  <c:v>1910701.6741717</c:v>
                </c:pt>
                <c:pt idx="819">
                  <c:v>1910731.25538088</c:v>
                </c:pt>
                <c:pt idx="820">
                  <c:v>1910685.30845812</c:v>
                </c:pt>
                <c:pt idx="821">
                  <c:v>1910626.71473972</c:v>
                </c:pt>
                <c:pt idx="822">
                  <c:v>1910644.24930386</c:v>
                </c:pt>
                <c:pt idx="823">
                  <c:v>1910476.38314267</c:v>
                </c:pt>
                <c:pt idx="824">
                  <c:v>1910710.34719716</c:v>
                </c:pt>
                <c:pt idx="825">
                  <c:v>1910661.76309682</c:v>
                </c:pt>
                <c:pt idx="826">
                  <c:v>1910604.51769357</c:v>
                </c:pt>
                <c:pt idx="827">
                  <c:v>1910693.36323899</c:v>
                </c:pt>
                <c:pt idx="828">
                  <c:v>1910750.51072595</c:v>
                </c:pt>
                <c:pt idx="829">
                  <c:v>1910709.5691231</c:v>
                </c:pt>
                <c:pt idx="830">
                  <c:v>1910691.34234705</c:v>
                </c:pt>
                <c:pt idx="831">
                  <c:v>1910614.06408835</c:v>
                </c:pt>
                <c:pt idx="832">
                  <c:v>1910653.93678986</c:v>
                </c:pt>
                <c:pt idx="833">
                  <c:v>1910717.13376848</c:v>
                </c:pt>
                <c:pt idx="834">
                  <c:v>1910826.10853394</c:v>
                </c:pt>
                <c:pt idx="835">
                  <c:v>1910952.84492776</c:v>
                </c:pt>
                <c:pt idx="836">
                  <c:v>1910877.34344429</c:v>
                </c:pt>
                <c:pt idx="837">
                  <c:v>1911069.39671046</c:v>
                </c:pt>
                <c:pt idx="838">
                  <c:v>1910939.87754481</c:v>
                </c:pt>
                <c:pt idx="839">
                  <c:v>1911008.75972124</c:v>
                </c:pt>
                <c:pt idx="840">
                  <c:v>1910951.26919949</c:v>
                </c:pt>
                <c:pt idx="841">
                  <c:v>1910731.87495129</c:v>
                </c:pt>
                <c:pt idx="842">
                  <c:v>1910914.64070497</c:v>
                </c:pt>
                <c:pt idx="843">
                  <c:v>1910744.14031251</c:v>
                </c:pt>
                <c:pt idx="844">
                  <c:v>1910798.4802434</c:v>
                </c:pt>
                <c:pt idx="845">
                  <c:v>1911019.15387878</c:v>
                </c:pt>
                <c:pt idx="846">
                  <c:v>1910980.06951883</c:v>
                </c:pt>
                <c:pt idx="847">
                  <c:v>1911042.72296983</c:v>
                </c:pt>
                <c:pt idx="848">
                  <c:v>1911083.78790065</c:v>
                </c:pt>
                <c:pt idx="849">
                  <c:v>1910910.0384619</c:v>
                </c:pt>
                <c:pt idx="850">
                  <c:v>1911078.05017086</c:v>
                </c:pt>
                <c:pt idx="851">
                  <c:v>1910987.85459743</c:v>
                </c:pt>
                <c:pt idx="852">
                  <c:v>1911011.49455407</c:v>
                </c:pt>
                <c:pt idx="853">
                  <c:v>1911217.98466698</c:v>
                </c:pt>
                <c:pt idx="854">
                  <c:v>1910991.53354361</c:v>
                </c:pt>
                <c:pt idx="855">
                  <c:v>1911142.20499303</c:v>
                </c:pt>
                <c:pt idx="856">
                  <c:v>1911121.31635757</c:v>
                </c:pt>
                <c:pt idx="857">
                  <c:v>1911156.23201033</c:v>
                </c:pt>
                <c:pt idx="858">
                  <c:v>1911134.34868265</c:v>
                </c:pt>
                <c:pt idx="859">
                  <c:v>1911063.20660535</c:v>
                </c:pt>
                <c:pt idx="860">
                  <c:v>1911066.3939967</c:v>
                </c:pt>
                <c:pt idx="861">
                  <c:v>1910950.74560419</c:v>
                </c:pt>
                <c:pt idx="862">
                  <c:v>1910929.77443954</c:v>
                </c:pt>
                <c:pt idx="863">
                  <c:v>1910861.21820616</c:v>
                </c:pt>
                <c:pt idx="864">
                  <c:v>1910819.12945672</c:v>
                </c:pt>
                <c:pt idx="865">
                  <c:v>1910876.29044885</c:v>
                </c:pt>
                <c:pt idx="866">
                  <c:v>1910808.48300368</c:v>
                </c:pt>
                <c:pt idx="867">
                  <c:v>1910679.62753174</c:v>
                </c:pt>
                <c:pt idx="868">
                  <c:v>1910912.48917215</c:v>
                </c:pt>
                <c:pt idx="869">
                  <c:v>1910709.5741184</c:v>
                </c:pt>
                <c:pt idx="870">
                  <c:v>1910823.20633708</c:v>
                </c:pt>
                <c:pt idx="871">
                  <c:v>1910747.6124581</c:v>
                </c:pt>
                <c:pt idx="872">
                  <c:v>1910882.18790519</c:v>
                </c:pt>
                <c:pt idx="873">
                  <c:v>1910637.2502927</c:v>
                </c:pt>
                <c:pt idx="874">
                  <c:v>1910901.35542558</c:v>
                </c:pt>
                <c:pt idx="875">
                  <c:v>1910908.94371164</c:v>
                </c:pt>
                <c:pt idx="876">
                  <c:v>1910719.83414948</c:v>
                </c:pt>
                <c:pt idx="877">
                  <c:v>1910734.25890203</c:v>
                </c:pt>
                <c:pt idx="878">
                  <c:v>1910670.01179079</c:v>
                </c:pt>
                <c:pt idx="879">
                  <c:v>1910685.09869202</c:v>
                </c:pt>
                <c:pt idx="880">
                  <c:v>1910778.80495167</c:v>
                </c:pt>
                <c:pt idx="881">
                  <c:v>1910661.29675297</c:v>
                </c:pt>
                <c:pt idx="882">
                  <c:v>1910661.52529844</c:v>
                </c:pt>
                <c:pt idx="883">
                  <c:v>1910851.08069566</c:v>
                </c:pt>
                <c:pt idx="884">
                  <c:v>1910579.34708402</c:v>
                </c:pt>
                <c:pt idx="885">
                  <c:v>1910778.1743519</c:v>
                </c:pt>
                <c:pt idx="886">
                  <c:v>1910680.17880835</c:v>
                </c:pt>
                <c:pt idx="887">
                  <c:v>1910501.51736584</c:v>
                </c:pt>
                <c:pt idx="888">
                  <c:v>1910679.20925612</c:v>
                </c:pt>
                <c:pt idx="889">
                  <c:v>1910610.39600787</c:v>
                </c:pt>
                <c:pt idx="890">
                  <c:v>1910730.59523059</c:v>
                </c:pt>
                <c:pt idx="891">
                  <c:v>1910654.46698641</c:v>
                </c:pt>
                <c:pt idx="892">
                  <c:v>1910624.75624016</c:v>
                </c:pt>
                <c:pt idx="893">
                  <c:v>1910606.86235222</c:v>
                </c:pt>
                <c:pt idx="894">
                  <c:v>1910720.68058035</c:v>
                </c:pt>
                <c:pt idx="895">
                  <c:v>1910681.29862944</c:v>
                </c:pt>
                <c:pt idx="896">
                  <c:v>1910710.1080588</c:v>
                </c:pt>
                <c:pt idx="897">
                  <c:v>1910667.42992706</c:v>
                </c:pt>
                <c:pt idx="898">
                  <c:v>1910640.78672721</c:v>
                </c:pt>
                <c:pt idx="899">
                  <c:v>1910565.519888</c:v>
                </c:pt>
                <c:pt idx="900">
                  <c:v>1910593.47256006</c:v>
                </c:pt>
                <c:pt idx="901">
                  <c:v>1910673.87639403</c:v>
                </c:pt>
                <c:pt idx="902">
                  <c:v>1910695.0522884</c:v>
                </c:pt>
                <c:pt idx="903">
                  <c:v>1910836.08341931</c:v>
                </c:pt>
                <c:pt idx="904">
                  <c:v>1910612.66675064</c:v>
                </c:pt>
                <c:pt idx="905">
                  <c:v>1910677.2415594</c:v>
                </c:pt>
                <c:pt idx="906">
                  <c:v>1910628.20801852</c:v>
                </c:pt>
                <c:pt idx="907">
                  <c:v>1910637.19963847</c:v>
                </c:pt>
                <c:pt idx="908">
                  <c:v>1910655.67070435</c:v>
                </c:pt>
                <c:pt idx="909">
                  <c:v>1910471.98349763</c:v>
                </c:pt>
                <c:pt idx="910">
                  <c:v>1910705.56230969</c:v>
                </c:pt>
                <c:pt idx="911">
                  <c:v>1910830.95485134</c:v>
                </c:pt>
                <c:pt idx="912">
                  <c:v>1910664.72408879</c:v>
                </c:pt>
                <c:pt idx="913">
                  <c:v>1910465.61681055</c:v>
                </c:pt>
                <c:pt idx="914">
                  <c:v>1910708.87695575</c:v>
                </c:pt>
                <c:pt idx="915">
                  <c:v>1910842.9164466</c:v>
                </c:pt>
                <c:pt idx="916">
                  <c:v>1910633.88267613</c:v>
                </c:pt>
                <c:pt idx="917">
                  <c:v>1910813.59354462</c:v>
                </c:pt>
                <c:pt idx="918">
                  <c:v>1910727.57523529</c:v>
                </c:pt>
                <c:pt idx="919">
                  <c:v>1910706.91025936</c:v>
                </c:pt>
                <c:pt idx="920">
                  <c:v>1910705.95021049</c:v>
                </c:pt>
                <c:pt idx="921">
                  <c:v>1910688.09823454</c:v>
                </c:pt>
                <c:pt idx="922">
                  <c:v>1910699.04938372</c:v>
                </c:pt>
                <c:pt idx="923">
                  <c:v>1910755.73530305</c:v>
                </c:pt>
                <c:pt idx="924">
                  <c:v>1910732.62804373</c:v>
                </c:pt>
                <c:pt idx="925">
                  <c:v>1910688.56243821</c:v>
                </c:pt>
                <c:pt idx="926">
                  <c:v>1910713.64770244</c:v>
                </c:pt>
                <c:pt idx="927">
                  <c:v>1910706.73813354</c:v>
                </c:pt>
                <c:pt idx="928">
                  <c:v>1910735.57282885</c:v>
                </c:pt>
                <c:pt idx="929">
                  <c:v>1910716.46020186</c:v>
                </c:pt>
                <c:pt idx="930">
                  <c:v>1910762.56427933</c:v>
                </c:pt>
                <c:pt idx="931">
                  <c:v>1910698.77362861</c:v>
                </c:pt>
                <c:pt idx="932">
                  <c:v>1910676.5434404</c:v>
                </c:pt>
                <c:pt idx="933">
                  <c:v>1910736.68522934</c:v>
                </c:pt>
                <c:pt idx="934">
                  <c:v>1910748.58137687</c:v>
                </c:pt>
                <c:pt idx="935">
                  <c:v>1910684.07003306</c:v>
                </c:pt>
                <c:pt idx="936">
                  <c:v>1910716.65238848</c:v>
                </c:pt>
                <c:pt idx="937">
                  <c:v>1910675.03043016</c:v>
                </c:pt>
                <c:pt idx="938">
                  <c:v>1910626.78029054</c:v>
                </c:pt>
                <c:pt idx="939">
                  <c:v>1910689.55634887</c:v>
                </c:pt>
                <c:pt idx="940">
                  <c:v>1910799.34822323</c:v>
                </c:pt>
                <c:pt idx="941">
                  <c:v>1910683.49719544</c:v>
                </c:pt>
                <c:pt idx="942">
                  <c:v>1910633.67930779</c:v>
                </c:pt>
                <c:pt idx="943">
                  <c:v>1910591.45562904</c:v>
                </c:pt>
                <c:pt idx="944">
                  <c:v>1910624.005046</c:v>
                </c:pt>
                <c:pt idx="945">
                  <c:v>1910652.81615705</c:v>
                </c:pt>
                <c:pt idx="946">
                  <c:v>1910535.66573169</c:v>
                </c:pt>
                <c:pt idx="947">
                  <c:v>1910600.33557413</c:v>
                </c:pt>
                <c:pt idx="948">
                  <c:v>1910508.00242412</c:v>
                </c:pt>
                <c:pt idx="949">
                  <c:v>1910538.90877436</c:v>
                </c:pt>
                <c:pt idx="950">
                  <c:v>1910539.09157474</c:v>
                </c:pt>
                <c:pt idx="951">
                  <c:v>1910565.91439343</c:v>
                </c:pt>
                <c:pt idx="952">
                  <c:v>1910581.36765969</c:v>
                </c:pt>
                <c:pt idx="953">
                  <c:v>1910566.29156797</c:v>
                </c:pt>
                <c:pt idx="954">
                  <c:v>1910512.02804261</c:v>
                </c:pt>
                <c:pt idx="955">
                  <c:v>1910559.264092</c:v>
                </c:pt>
                <c:pt idx="956">
                  <c:v>1910586.44437264</c:v>
                </c:pt>
                <c:pt idx="957">
                  <c:v>1910610.2794205</c:v>
                </c:pt>
                <c:pt idx="958">
                  <c:v>1910563.52124477</c:v>
                </c:pt>
                <c:pt idx="959">
                  <c:v>1910622.765858</c:v>
                </c:pt>
                <c:pt idx="960">
                  <c:v>1910597.62085223</c:v>
                </c:pt>
                <c:pt idx="961">
                  <c:v>1910617.2825678</c:v>
                </c:pt>
                <c:pt idx="962">
                  <c:v>1910720.39319821</c:v>
                </c:pt>
                <c:pt idx="963">
                  <c:v>1910629.64139721</c:v>
                </c:pt>
                <c:pt idx="964">
                  <c:v>1910660.35230735</c:v>
                </c:pt>
                <c:pt idx="965">
                  <c:v>1910642.01278159</c:v>
                </c:pt>
                <c:pt idx="966">
                  <c:v>1910669.32208717</c:v>
                </c:pt>
                <c:pt idx="967">
                  <c:v>1910666.06583392</c:v>
                </c:pt>
                <c:pt idx="968">
                  <c:v>1910582.86071062</c:v>
                </c:pt>
                <c:pt idx="969">
                  <c:v>1910637.96797653</c:v>
                </c:pt>
                <c:pt idx="970">
                  <c:v>1910674.12197641</c:v>
                </c:pt>
                <c:pt idx="971">
                  <c:v>1910647.86775646</c:v>
                </c:pt>
                <c:pt idx="972">
                  <c:v>1910687.53156688</c:v>
                </c:pt>
                <c:pt idx="973">
                  <c:v>1910682.20370279</c:v>
                </c:pt>
                <c:pt idx="974">
                  <c:v>1910617.92800792</c:v>
                </c:pt>
                <c:pt idx="975">
                  <c:v>1910651.35902388</c:v>
                </c:pt>
                <c:pt idx="976">
                  <c:v>1910676.56964806</c:v>
                </c:pt>
                <c:pt idx="977">
                  <c:v>1910610.82156325</c:v>
                </c:pt>
                <c:pt idx="978">
                  <c:v>1910685.96880469</c:v>
                </c:pt>
                <c:pt idx="979">
                  <c:v>1910688.8860495</c:v>
                </c:pt>
                <c:pt idx="980">
                  <c:v>1910798.2374382</c:v>
                </c:pt>
                <c:pt idx="981">
                  <c:v>1910700.13103554</c:v>
                </c:pt>
                <c:pt idx="982">
                  <c:v>1910638.38923914</c:v>
                </c:pt>
                <c:pt idx="983">
                  <c:v>1910684.48849071</c:v>
                </c:pt>
                <c:pt idx="984">
                  <c:v>1910745.42845034</c:v>
                </c:pt>
                <c:pt idx="985">
                  <c:v>1910738.16540142</c:v>
                </c:pt>
                <c:pt idx="986">
                  <c:v>1910903.24354268</c:v>
                </c:pt>
                <c:pt idx="987">
                  <c:v>1910875.98726678</c:v>
                </c:pt>
                <c:pt idx="988">
                  <c:v>1910951.61194881</c:v>
                </c:pt>
                <c:pt idx="989">
                  <c:v>1910915.31571677</c:v>
                </c:pt>
                <c:pt idx="990">
                  <c:v>1910873.13364787</c:v>
                </c:pt>
                <c:pt idx="991">
                  <c:v>1910921.80736032</c:v>
                </c:pt>
                <c:pt idx="992">
                  <c:v>1910881.27217545</c:v>
                </c:pt>
                <c:pt idx="993">
                  <c:v>1910904.43185974</c:v>
                </c:pt>
                <c:pt idx="994">
                  <c:v>1910923.68672105</c:v>
                </c:pt>
                <c:pt idx="995">
                  <c:v>1910904.75486241</c:v>
                </c:pt>
                <c:pt idx="996">
                  <c:v>1911024.37712615</c:v>
                </c:pt>
                <c:pt idx="997">
                  <c:v>1910922.94100487</c:v>
                </c:pt>
                <c:pt idx="998">
                  <c:v>1910867.6959595</c:v>
                </c:pt>
                <c:pt idx="999">
                  <c:v>1910893.99936177</c:v>
                </c:pt>
                <c:pt idx="1000">
                  <c:v>1910949.35297009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2856736.15455896</c:v>
                </c:pt>
                <c:pt idx="1">
                  <c:v>6170709.71221647</c:v>
                </c:pt>
                <c:pt idx="2">
                  <c:v>5831001.01901459</c:v>
                </c:pt>
                <c:pt idx="3">
                  <c:v>5602911.62189873</c:v>
                </c:pt>
                <c:pt idx="4">
                  <c:v>5472134.78111647</c:v>
                </c:pt>
                <c:pt idx="5">
                  <c:v>5356130.69665842</c:v>
                </c:pt>
                <c:pt idx="6">
                  <c:v>5321511.47391753</c:v>
                </c:pt>
                <c:pt idx="7">
                  <c:v>5260749.16937472</c:v>
                </c:pt>
                <c:pt idx="8">
                  <c:v>5234889.66738432</c:v>
                </c:pt>
                <c:pt idx="9">
                  <c:v>5181509.0523233</c:v>
                </c:pt>
                <c:pt idx="10">
                  <c:v>5160550.91324769</c:v>
                </c:pt>
                <c:pt idx="11">
                  <c:v>5111527.90144002</c:v>
                </c:pt>
                <c:pt idx="12">
                  <c:v>5093579.45215161</c:v>
                </c:pt>
                <c:pt idx="13">
                  <c:v>5047174.31064399</c:v>
                </c:pt>
                <c:pt idx="14">
                  <c:v>5031272.66612527</c:v>
                </c:pt>
                <c:pt idx="15">
                  <c:v>4986771.36088464</c:v>
                </c:pt>
                <c:pt idx="16">
                  <c:v>4972345.92308316</c:v>
                </c:pt>
                <c:pt idx="17">
                  <c:v>4929390.65455628</c:v>
                </c:pt>
                <c:pt idx="18">
                  <c:v>4916048.83414802</c:v>
                </c:pt>
                <c:pt idx="19">
                  <c:v>4874300.16414995</c:v>
                </c:pt>
                <c:pt idx="20">
                  <c:v>4861789.41576501</c:v>
                </c:pt>
                <c:pt idx="21">
                  <c:v>4821060.51482655</c:v>
                </c:pt>
                <c:pt idx="22">
                  <c:v>4809195.21367588</c:v>
                </c:pt>
                <c:pt idx="23">
                  <c:v>4769328.83446401</c:v>
                </c:pt>
                <c:pt idx="24">
                  <c:v>4758014.25688678</c:v>
                </c:pt>
                <c:pt idx="25">
                  <c:v>4719046.24878786</c:v>
                </c:pt>
                <c:pt idx="26">
                  <c:v>4708165.77627887</c:v>
                </c:pt>
                <c:pt idx="27">
                  <c:v>4669948.92147387</c:v>
                </c:pt>
                <c:pt idx="28">
                  <c:v>4659329.26578794</c:v>
                </c:pt>
                <c:pt idx="29">
                  <c:v>4621416.5670332</c:v>
                </c:pt>
                <c:pt idx="30">
                  <c:v>4611033.45995928</c:v>
                </c:pt>
                <c:pt idx="31">
                  <c:v>4573503.76133621</c:v>
                </c:pt>
                <c:pt idx="32">
                  <c:v>4563448.00529326</c:v>
                </c:pt>
                <c:pt idx="33">
                  <c:v>4526795.76081477</c:v>
                </c:pt>
                <c:pt idx="34">
                  <c:v>4517169.29871872</c:v>
                </c:pt>
                <c:pt idx="35">
                  <c:v>4481627.95994651</c:v>
                </c:pt>
                <c:pt idx="36">
                  <c:v>4472332.4427736</c:v>
                </c:pt>
                <c:pt idx="37">
                  <c:v>4437760.35673249</c:v>
                </c:pt>
                <c:pt idx="38">
                  <c:v>4428771.82127929</c:v>
                </c:pt>
                <c:pt idx="39">
                  <c:v>4395254.21069365</c:v>
                </c:pt>
                <c:pt idx="40">
                  <c:v>4208997.06018113</c:v>
                </c:pt>
                <c:pt idx="41">
                  <c:v>4149633.82858818</c:v>
                </c:pt>
                <c:pt idx="42">
                  <c:v>4118126.59042554</c:v>
                </c:pt>
                <c:pt idx="43">
                  <c:v>4079810.4328528</c:v>
                </c:pt>
                <c:pt idx="44">
                  <c:v>4080354.08771728</c:v>
                </c:pt>
                <c:pt idx="45">
                  <c:v>4042815.21939374</c:v>
                </c:pt>
                <c:pt idx="46">
                  <c:v>4017674.22248943</c:v>
                </c:pt>
                <c:pt idx="47">
                  <c:v>4018889.48038288</c:v>
                </c:pt>
                <c:pt idx="48">
                  <c:v>3988505.14962152</c:v>
                </c:pt>
                <c:pt idx="49">
                  <c:v>3989516.10923352</c:v>
                </c:pt>
                <c:pt idx="50">
                  <c:v>3959177.87345792</c:v>
                </c:pt>
                <c:pt idx="51">
                  <c:v>3960032.58473152</c:v>
                </c:pt>
                <c:pt idx="52">
                  <c:v>3929785.14262148</c:v>
                </c:pt>
                <c:pt idx="53">
                  <c:v>3930520.69145696</c:v>
                </c:pt>
                <c:pt idx="54">
                  <c:v>3900386.04235468</c:v>
                </c:pt>
                <c:pt idx="55">
                  <c:v>3901031.58228189</c:v>
                </c:pt>
                <c:pt idx="56">
                  <c:v>3871062.36867865</c:v>
                </c:pt>
                <c:pt idx="57">
                  <c:v>3871640.68375368</c:v>
                </c:pt>
                <c:pt idx="58">
                  <c:v>3841905.00545134</c:v>
                </c:pt>
                <c:pt idx="59">
                  <c:v>3842432.30252679</c:v>
                </c:pt>
                <c:pt idx="60">
                  <c:v>3812988.54965247</c:v>
                </c:pt>
                <c:pt idx="61">
                  <c:v>3813477.46831145</c:v>
                </c:pt>
                <c:pt idx="62">
                  <c:v>3784382.94469812</c:v>
                </c:pt>
                <c:pt idx="63">
                  <c:v>3784841.10596533</c:v>
                </c:pt>
                <c:pt idx="64">
                  <c:v>3756141.15997196</c:v>
                </c:pt>
                <c:pt idx="65">
                  <c:v>3756576.39387674</c:v>
                </c:pt>
                <c:pt idx="66">
                  <c:v>3728324.94579372</c:v>
                </c:pt>
                <c:pt idx="67">
                  <c:v>3728746.57793537</c:v>
                </c:pt>
                <c:pt idx="68">
                  <c:v>3700999.20080714</c:v>
                </c:pt>
                <c:pt idx="69">
                  <c:v>3701409.58321429</c:v>
                </c:pt>
                <c:pt idx="70">
                  <c:v>3674197.05295208</c:v>
                </c:pt>
                <c:pt idx="71">
                  <c:v>3674593.35617154</c:v>
                </c:pt>
                <c:pt idx="72">
                  <c:v>3647941.7102595</c:v>
                </c:pt>
                <c:pt idx="73">
                  <c:v>3648314.63598252</c:v>
                </c:pt>
                <c:pt idx="74">
                  <c:v>3622238.37947573</c:v>
                </c:pt>
                <c:pt idx="75">
                  <c:v>3622595.54247476</c:v>
                </c:pt>
                <c:pt idx="76">
                  <c:v>3597146.92716211</c:v>
                </c:pt>
                <c:pt idx="77">
                  <c:v>3597491.67995861</c:v>
                </c:pt>
                <c:pt idx="78">
                  <c:v>3572711.03970916</c:v>
                </c:pt>
                <c:pt idx="79">
                  <c:v>3569875.23084177</c:v>
                </c:pt>
                <c:pt idx="80">
                  <c:v>3524666.73096996</c:v>
                </c:pt>
                <c:pt idx="81">
                  <c:v>3499638.59693087</c:v>
                </c:pt>
                <c:pt idx="82">
                  <c:v>3477377.85610021</c:v>
                </c:pt>
                <c:pt idx="83">
                  <c:v>3465921.50875871</c:v>
                </c:pt>
                <c:pt idx="84">
                  <c:v>3466868.63506007</c:v>
                </c:pt>
                <c:pt idx="85">
                  <c:v>3442058.22862824</c:v>
                </c:pt>
                <c:pt idx="86">
                  <c:v>3432558.17280198</c:v>
                </c:pt>
                <c:pt idx="87">
                  <c:v>3432006.14547989</c:v>
                </c:pt>
                <c:pt idx="88">
                  <c:v>3417718.16048341</c:v>
                </c:pt>
                <c:pt idx="89">
                  <c:v>3418814.72140837</c:v>
                </c:pt>
                <c:pt idx="90">
                  <c:v>3403362.68270471</c:v>
                </c:pt>
                <c:pt idx="91">
                  <c:v>3404504.4313544</c:v>
                </c:pt>
                <c:pt idx="92">
                  <c:v>3389208.22969726</c:v>
                </c:pt>
                <c:pt idx="93">
                  <c:v>3390376.39051212</c:v>
                </c:pt>
                <c:pt idx="94">
                  <c:v>3375182.56966584</c:v>
                </c:pt>
                <c:pt idx="95">
                  <c:v>3376360.80100305</c:v>
                </c:pt>
                <c:pt idx="96">
                  <c:v>3361291.68524522</c:v>
                </c:pt>
                <c:pt idx="97">
                  <c:v>3359034.26813556</c:v>
                </c:pt>
                <c:pt idx="98">
                  <c:v>3360132.89580289</c:v>
                </c:pt>
                <c:pt idx="99">
                  <c:v>3344964.09361324</c:v>
                </c:pt>
                <c:pt idx="100">
                  <c:v>3331979.74941127</c:v>
                </c:pt>
                <c:pt idx="101">
                  <c:v>3329767.9488214</c:v>
                </c:pt>
                <c:pt idx="102">
                  <c:v>3330820.90156138</c:v>
                </c:pt>
                <c:pt idx="103">
                  <c:v>3316241.45245387</c:v>
                </c:pt>
                <c:pt idx="104">
                  <c:v>3303917.411453</c:v>
                </c:pt>
                <c:pt idx="105">
                  <c:v>3301838.80187958</c:v>
                </c:pt>
                <c:pt idx="106">
                  <c:v>3302834.72020667</c:v>
                </c:pt>
                <c:pt idx="107">
                  <c:v>3289206.80614302</c:v>
                </c:pt>
                <c:pt idx="108">
                  <c:v>3277825.05830812</c:v>
                </c:pt>
                <c:pt idx="109">
                  <c:v>3275962.07418194</c:v>
                </c:pt>
                <c:pt idx="110">
                  <c:v>3276885.43855063</c:v>
                </c:pt>
                <c:pt idx="111">
                  <c:v>3264462.90311783</c:v>
                </c:pt>
                <c:pt idx="112">
                  <c:v>3254432.7992059</c:v>
                </c:pt>
                <c:pt idx="113">
                  <c:v>3253019.23950793</c:v>
                </c:pt>
                <c:pt idx="114">
                  <c:v>3253888.53850939</c:v>
                </c:pt>
                <c:pt idx="115">
                  <c:v>3243135.45660517</c:v>
                </c:pt>
                <c:pt idx="116">
                  <c:v>3244094.6405441</c:v>
                </c:pt>
                <c:pt idx="117">
                  <c:v>3234501.56291343</c:v>
                </c:pt>
                <c:pt idx="118">
                  <c:v>3233767.04068102</c:v>
                </c:pt>
                <c:pt idx="119">
                  <c:v>3209058.49934807</c:v>
                </c:pt>
                <c:pt idx="120">
                  <c:v>3201632.38032287</c:v>
                </c:pt>
                <c:pt idx="121">
                  <c:v>3201954.51233781</c:v>
                </c:pt>
                <c:pt idx="122">
                  <c:v>3190848.30303337</c:v>
                </c:pt>
                <c:pt idx="123">
                  <c:v>3186587.27956224</c:v>
                </c:pt>
                <c:pt idx="124">
                  <c:v>3184992.34684736</c:v>
                </c:pt>
                <c:pt idx="125">
                  <c:v>3179382.33216751</c:v>
                </c:pt>
                <c:pt idx="126">
                  <c:v>3176341.90332124</c:v>
                </c:pt>
                <c:pt idx="127">
                  <c:v>3176716.54856118</c:v>
                </c:pt>
                <c:pt idx="128">
                  <c:v>3168860.26817538</c:v>
                </c:pt>
                <c:pt idx="129">
                  <c:v>3160396.79688752</c:v>
                </c:pt>
                <c:pt idx="130">
                  <c:v>3157608.85368492</c:v>
                </c:pt>
                <c:pt idx="131">
                  <c:v>3157807.40048733</c:v>
                </c:pt>
                <c:pt idx="132">
                  <c:v>3149070.60986362</c:v>
                </c:pt>
                <c:pt idx="133">
                  <c:v>3139833.33008487</c:v>
                </c:pt>
                <c:pt idx="134">
                  <c:v>3136316.84504106</c:v>
                </c:pt>
                <c:pt idx="135">
                  <c:v>3136445.83745385</c:v>
                </c:pt>
                <c:pt idx="136">
                  <c:v>3127261.78829709</c:v>
                </c:pt>
                <c:pt idx="137">
                  <c:v>3123669.15241492</c:v>
                </c:pt>
                <c:pt idx="138">
                  <c:v>3123781.01527873</c:v>
                </c:pt>
                <c:pt idx="139">
                  <c:v>3111675.08975142</c:v>
                </c:pt>
                <c:pt idx="140">
                  <c:v>3106275.37303756</c:v>
                </c:pt>
                <c:pt idx="141">
                  <c:v>3106241.17175977</c:v>
                </c:pt>
                <c:pt idx="142">
                  <c:v>3103461.67184586</c:v>
                </c:pt>
                <c:pt idx="143">
                  <c:v>3103621.58211853</c:v>
                </c:pt>
                <c:pt idx="144">
                  <c:v>3091722.91241772</c:v>
                </c:pt>
                <c:pt idx="145">
                  <c:v>3087750.29537006</c:v>
                </c:pt>
                <c:pt idx="146">
                  <c:v>3087928.40737383</c:v>
                </c:pt>
                <c:pt idx="147">
                  <c:v>3076587.86354697</c:v>
                </c:pt>
                <c:pt idx="148">
                  <c:v>3072264.50115335</c:v>
                </c:pt>
                <c:pt idx="149">
                  <c:v>3072097.13925824</c:v>
                </c:pt>
                <c:pt idx="150">
                  <c:v>3069526.7092965</c:v>
                </c:pt>
                <c:pt idx="151">
                  <c:v>3069764.27979094</c:v>
                </c:pt>
                <c:pt idx="152">
                  <c:v>3059644.2633487</c:v>
                </c:pt>
                <c:pt idx="153">
                  <c:v>3056917.30402285</c:v>
                </c:pt>
                <c:pt idx="154">
                  <c:v>3053636.56519617</c:v>
                </c:pt>
                <c:pt idx="155">
                  <c:v>3053463.63538559</c:v>
                </c:pt>
                <c:pt idx="156">
                  <c:v>3047626.75359005</c:v>
                </c:pt>
                <c:pt idx="157">
                  <c:v>3040783.15940472</c:v>
                </c:pt>
                <c:pt idx="158">
                  <c:v>3030738.75152771</c:v>
                </c:pt>
                <c:pt idx="159">
                  <c:v>3025053.48925002</c:v>
                </c:pt>
                <c:pt idx="160">
                  <c:v>3024971.95155611</c:v>
                </c:pt>
                <c:pt idx="161">
                  <c:v>3022837.15725197</c:v>
                </c:pt>
                <c:pt idx="162">
                  <c:v>3022542.59771408</c:v>
                </c:pt>
                <c:pt idx="163">
                  <c:v>3014036.97622603</c:v>
                </c:pt>
                <c:pt idx="164">
                  <c:v>3005958.30257679</c:v>
                </c:pt>
                <c:pt idx="165">
                  <c:v>3003698.86797363</c:v>
                </c:pt>
                <c:pt idx="166">
                  <c:v>3003383.17186113</c:v>
                </c:pt>
                <c:pt idx="167">
                  <c:v>2997816.88807489</c:v>
                </c:pt>
                <c:pt idx="168">
                  <c:v>2991860.16678226</c:v>
                </c:pt>
                <c:pt idx="169">
                  <c:v>2987540.54271901</c:v>
                </c:pt>
                <c:pt idx="170">
                  <c:v>2988082.20410485</c:v>
                </c:pt>
                <c:pt idx="171">
                  <c:v>2986271.50769646</c:v>
                </c:pt>
                <c:pt idx="172">
                  <c:v>2985802.10281084</c:v>
                </c:pt>
                <c:pt idx="173">
                  <c:v>2978379.30969392</c:v>
                </c:pt>
                <c:pt idx="174">
                  <c:v>2975242.15341356</c:v>
                </c:pt>
                <c:pt idx="175">
                  <c:v>2974923.56878768</c:v>
                </c:pt>
                <c:pt idx="176">
                  <c:v>2969308.17332607</c:v>
                </c:pt>
                <c:pt idx="177">
                  <c:v>2965797.35003255</c:v>
                </c:pt>
                <c:pt idx="178">
                  <c:v>2965601.06382524</c:v>
                </c:pt>
                <c:pt idx="179">
                  <c:v>2957729.23633013</c:v>
                </c:pt>
                <c:pt idx="180">
                  <c:v>2954353.03251012</c:v>
                </c:pt>
                <c:pt idx="181">
                  <c:v>2954863.49829928</c:v>
                </c:pt>
                <c:pt idx="182">
                  <c:v>2949930.37000505</c:v>
                </c:pt>
                <c:pt idx="183">
                  <c:v>2949571.33371582</c:v>
                </c:pt>
                <c:pt idx="184">
                  <c:v>2944247.4930835</c:v>
                </c:pt>
                <c:pt idx="185">
                  <c:v>2941435.35667428</c:v>
                </c:pt>
                <c:pt idx="186">
                  <c:v>2941269.73793273</c:v>
                </c:pt>
                <c:pt idx="187">
                  <c:v>2934760.92356679</c:v>
                </c:pt>
                <c:pt idx="188">
                  <c:v>2932925.2717185</c:v>
                </c:pt>
                <c:pt idx="189">
                  <c:v>2933436.58637351</c:v>
                </c:pt>
                <c:pt idx="190">
                  <c:v>2929786.46911231</c:v>
                </c:pt>
                <c:pt idx="191">
                  <c:v>2930614.11038793</c:v>
                </c:pt>
                <c:pt idx="192">
                  <c:v>2924956.95634518</c:v>
                </c:pt>
                <c:pt idx="193">
                  <c:v>2919313.43075274</c:v>
                </c:pt>
                <c:pt idx="194">
                  <c:v>2917629.98684663</c:v>
                </c:pt>
                <c:pt idx="195">
                  <c:v>2918175.85560608</c:v>
                </c:pt>
                <c:pt idx="196">
                  <c:v>2916590.1947031</c:v>
                </c:pt>
                <c:pt idx="197">
                  <c:v>2916092.92079792</c:v>
                </c:pt>
                <c:pt idx="198">
                  <c:v>2907972.30001942</c:v>
                </c:pt>
                <c:pt idx="199">
                  <c:v>2903864.17559783</c:v>
                </c:pt>
                <c:pt idx="200">
                  <c:v>2904107.08577274</c:v>
                </c:pt>
                <c:pt idx="201">
                  <c:v>2900928.9495653</c:v>
                </c:pt>
                <c:pt idx="202">
                  <c:v>2901388.59428631</c:v>
                </c:pt>
                <c:pt idx="203">
                  <c:v>2895100.08357459</c:v>
                </c:pt>
                <c:pt idx="204">
                  <c:v>2892468.05383021</c:v>
                </c:pt>
                <c:pt idx="205">
                  <c:v>2891024.08908472</c:v>
                </c:pt>
                <c:pt idx="206">
                  <c:v>2891042.03024247</c:v>
                </c:pt>
                <c:pt idx="207">
                  <c:v>2887738.46397249</c:v>
                </c:pt>
                <c:pt idx="208">
                  <c:v>2883994.25516837</c:v>
                </c:pt>
                <c:pt idx="209">
                  <c:v>2882135.58935202</c:v>
                </c:pt>
                <c:pt idx="210">
                  <c:v>2882028.00656036</c:v>
                </c:pt>
                <c:pt idx="211">
                  <c:v>2878837.61479144</c:v>
                </c:pt>
                <c:pt idx="212">
                  <c:v>2878858.38220424</c:v>
                </c:pt>
                <c:pt idx="213">
                  <c:v>2874128.36117997</c:v>
                </c:pt>
                <c:pt idx="214">
                  <c:v>2872064.2917202</c:v>
                </c:pt>
                <c:pt idx="215">
                  <c:v>2872435.35739564</c:v>
                </c:pt>
                <c:pt idx="216">
                  <c:v>2868062.87056733</c:v>
                </c:pt>
                <c:pt idx="217">
                  <c:v>2865838.86981763</c:v>
                </c:pt>
                <c:pt idx="218">
                  <c:v>2865719.7544303</c:v>
                </c:pt>
                <c:pt idx="219">
                  <c:v>2860421.47756003</c:v>
                </c:pt>
                <c:pt idx="220">
                  <c:v>2857480.13843406</c:v>
                </c:pt>
                <c:pt idx="221">
                  <c:v>2857434.38704286</c:v>
                </c:pt>
                <c:pt idx="222">
                  <c:v>2855206.72866114</c:v>
                </c:pt>
                <c:pt idx="223">
                  <c:v>2855568.29542161</c:v>
                </c:pt>
                <c:pt idx="224">
                  <c:v>2850220.9586059</c:v>
                </c:pt>
                <c:pt idx="225">
                  <c:v>2847821.25997823</c:v>
                </c:pt>
                <c:pt idx="226">
                  <c:v>2847684.99855748</c:v>
                </c:pt>
                <c:pt idx="227">
                  <c:v>2842803.42591251</c:v>
                </c:pt>
                <c:pt idx="228">
                  <c:v>2840260.97211465</c:v>
                </c:pt>
                <c:pt idx="229">
                  <c:v>2840115.46552429</c:v>
                </c:pt>
                <c:pt idx="230">
                  <c:v>2838821.07886595</c:v>
                </c:pt>
                <c:pt idx="231">
                  <c:v>2837828.91948388</c:v>
                </c:pt>
                <c:pt idx="232">
                  <c:v>2835370.64848334</c:v>
                </c:pt>
                <c:pt idx="233">
                  <c:v>2832109.43170824</c:v>
                </c:pt>
                <c:pt idx="234">
                  <c:v>2829294.08138018</c:v>
                </c:pt>
                <c:pt idx="235">
                  <c:v>2827257.03915927</c:v>
                </c:pt>
                <c:pt idx="236">
                  <c:v>2827280.98007572</c:v>
                </c:pt>
                <c:pt idx="237">
                  <c:v>2823369.00908767</c:v>
                </c:pt>
                <c:pt idx="238">
                  <c:v>2822761.63626773</c:v>
                </c:pt>
                <c:pt idx="239">
                  <c:v>2823099.09330363</c:v>
                </c:pt>
                <c:pt idx="240">
                  <c:v>2823483.88074182</c:v>
                </c:pt>
                <c:pt idx="241">
                  <c:v>2823481.557053</c:v>
                </c:pt>
                <c:pt idx="242">
                  <c:v>2822744.39400744</c:v>
                </c:pt>
                <c:pt idx="243">
                  <c:v>2822703.78578473</c:v>
                </c:pt>
                <c:pt idx="244">
                  <c:v>2817628.22889669</c:v>
                </c:pt>
                <c:pt idx="245">
                  <c:v>2816405.12689586</c:v>
                </c:pt>
                <c:pt idx="246">
                  <c:v>2816493.82558083</c:v>
                </c:pt>
                <c:pt idx="247">
                  <c:v>2813688.46633602</c:v>
                </c:pt>
                <c:pt idx="248">
                  <c:v>2810697.38746668</c:v>
                </c:pt>
                <c:pt idx="249">
                  <c:v>2808994.86572914</c:v>
                </c:pt>
                <c:pt idx="250">
                  <c:v>2809167.99318219</c:v>
                </c:pt>
                <c:pt idx="251">
                  <c:v>2807143.15625474</c:v>
                </c:pt>
                <c:pt idx="252">
                  <c:v>2807097.9116435</c:v>
                </c:pt>
                <c:pt idx="253">
                  <c:v>2803579.60731092</c:v>
                </c:pt>
                <c:pt idx="254">
                  <c:v>2802532.79142436</c:v>
                </c:pt>
                <c:pt idx="255">
                  <c:v>2802486.98089972</c:v>
                </c:pt>
                <c:pt idx="256">
                  <c:v>2799626.0105382</c:v>
                </c:pt>
                <c:pt idx="257">
                  <c:v>2797698.90820106</c:v>
                </c:pt>
                <c:pt idx="258">
                  <c:v>2797428.50122554</c:v>
                </c:pt>
                <c:pt idx="259">
                  <c:v>2793851.33735298</c:v>
                </c:pt>
                <c:pt idx="260">
                  <c:v>2792124.79359566</c:v>
                </c:pt>
                <c:pt idx="261">
                  <c:v>2792311.88362459</c:v>
                </c:pt>
                <c:pt idx="262">
                  <c:v>2790041.37774274</c:v>
                </c:pt>
                <c:pt idx="263">
                  <c:v>2789959.81248995</c:v>
                </c:pt>
                <c:pt idx="264">
                  <c:v>2787721.09971605</c:v>
                </c:pt>
                <c:pt idx="265">
                  <c:v>2786523.75274677</c:v>
                </c:pt>
                <c:pt idx="266">
                  <c:v>2786034.18168446</c:v>
                </c:pt>
                <c:pt idx="267">
                  <c:v>2784047.06749323</c:v>
                </c:pt>
                <c:pt idx="268">
                  <c:v>2782224.04257316</c:v>
                </c:pt>
                <c:pt idx="269">
                  <c:v>2781945.34659417</c:v>
                </c:pt>
                <c:pt idx="270">
                  <c:v>2780823.16516871</c:v>
                </c:pt>
                <c:pt idx="271">
                  <c:v>2781848.60008223</c:v>
                </c:pt>
                <c:pt idx="272">
                  <c:v>2779016.03944533</c:v>
                </c:pt>
                <c:pt idx="273">
                  <c:v>2777389.83117645</c:v>
                </c:pt>
                <c:pt idx="274">
                  <c:v>2777603.71846116</c:v>
                </c:pt>
                <c:pt idx="275">
                  <c:v>2776607.62063182</c:v>
                </c:pt>
                <c:pt idx="276">
                  <c:v>2776903.46965231</c:v>
                </c:pt>
                <c:pt idx="277">
                  <c:v>2773709.89682548</c:v>
                </c:pt>
                <c:pt idx="278">
                  <c:v>2771878.85938326</c:v>
                </c:pt>
                <c:pt idx="279">
                  <c:v>2771191.97247407</c:v>
                </c:pt>
                <c:pt idx="280">
                  <c:v>2771487.51788378</c:v>
                </c:pt>
                <c:pt idx="281">
                  <c:v>2768211.82384185</c:v>
                </c:pt>
                <c:pt idx="282">
                  <c:v>2771633.43044216</c:v>
                </c:pt>
                <c:pt idx="283">
                  <c:v>2770334.46311417</c:v>
                </c:pt>
                <c:pt idx="284">
                  <c:v>2770481.23970118</c:v>
                </c:pt>
                <c:pt idx="285">
                  <c:v>2768185.68279136</c:v>
                </c:pt>
                <c:pt idx="286">
                  <c:v>2768227.996246</c:v>
                </c:pt>
                <c:pt idx="287">
                  <c:v>2766291.98423537</c:v>
                </c:pt>
                <c:pt idx="288">
                  <c:v>2765013.39198129</c:v>
                </c:pt>
                <c:pt idx="289">
                  <c:v>2765161.71554553</c:v>
                </c:pt>
                <c:pt idx="290">
                  <c:v>2764179.1412536</c:v>
                </c:pt>
                <c:pt idx="291">
                  <c:v>2764375.25469622</c:v>
                </c:pt>
                <c:pt idx="292">
                  <c:v>2763026.97789537</c:v>
                </c:pt>
                <c:pt idx="293">
                  <c:v>2763233.82732382</c:v>
                </c:pt>
                <c:pt idx="294">
                  <c:v>2762014.78959906</c:v>
                </c:pt>
                <c:pt idx="295">
                  <c:v>2761873.20943217</c:v>
                </c:pt>
                <c:pt idx="296">
                  <c:v>2760464.1324747</c:v>
                </c:pt>
                <c:pt idx="297">
                  <c:v>2760395.2162599</c:v>
                </c:pt>
                <c:pt idx="298">
                  <c:v>2760107.83888725</c:v>
                </c:pt>
                <c:pt idx="299">
                  <c:v>2758431.83255497</c:v>
                </c:pt>
                <c:pt idx="300">
                  <c:v>2757227.64767046</c:v>
                </c:pt>
                <c:pt idx="301">
                  <c:v>2757219.73998544</c:v>
                </c:pt>
                <c:pt idx="302">
                  <c:v>2756795.57126191</c:v>
                </c:pt>
                <c:pt idx="303">
                  <c:v>2757049.19700835</c:v>
                </c:pt>
                <c:pt idx="304">
                  <c:v>2754649.78700794</c:v>
                </c:pt>
                <c:pt idx="305">
                  <c:v>2755241.89732128</c:v>
                </c:pt>
                <c:pt idx="306">
                  <c:v>2754499.97180098</c:v>
                </c:pt>
                <c:pt idx="307">
                  <c:v>2752605.78236424</c:v>
                </c:pt>
                <c:pt idx="308">
                  <c:v>2754141.25919951</c:v>
                </c:pt>
                <c:pt idx="309">
                  <c:v>2753693.45728514</c:v>
                </c:pt>
                <c:pt idx="310">
                  <c:v>2753854.76361611</c:v>
                </c:pt>
                <c:pt idx="311">
                  <c:v>2753559.46430795</c:v>
                </c:pt>
                <c:pt idx="312">
                  <c:v>2752605.34829769</c:v>
                </c:pt>
                <c:pt idx="313">
                  <c:v>2752806.88122304</c:v>
                </c:pt>
                <c:pt idx="314">
                  <c:v>2751158.91238263</c:v>
                </c:pt>
                <c:pt idx="315">
                  <c:v>2751481.95745606</c:v>
                </c:pt>
                <c:pt idx="316">
                  <c:v>2751114.71057647</c:v>
                </c:pt>
                <c:pt idx="317">
                  <c:v>2751159.76419294</c:v>
                </c:pt>
                <c:pt idx="318">
                  <c:v>2750991.92957144</c:v>
                </c:pt>
                <c:pt idx="319">
                  <c:v>2752789.72392566</c:v>
                </c:pt>
                <c:pt idx="320">
                  <c:v>2749955.37369346</c:v>
                </c:pt>
                <c:pt idx="321">
                  <c:v>2750285.2587519</c:v>
                </c:pt>
                <c:pt idx="322">
                  <c:v>2749508.21228133</c:v>
                </c:pt>
                <c:pt idx="323">
                  <c:v>2749479.7458594</c:v>
                </c:pt>
                <c:pt idx="324">
                  <c:v>2750636.79763368</c:v>
                </c:pt>
                <c:pt idx="325">
                  <c:v>2750677.41764064</c:v>
                </c:pt>
                <c:pt idx="326">
                  <c:v>2749503.08457419</c:v>
                </c:pt>
                <c:pt idx="327">
                  <c:v>2749407.4604562</c:v>
                </c:pt>
                <c:pt idx="328">
                  <c:v>2748989.95582523</c:v>
                </c:pt>
                <c:pt idx="329">
                  <c:v>2749036.85519542</c:v>
                </c:pt>
                <c:pt idx="330">
                  <c:v>2748656.9437204</c:v>
                </c:pt>
                <c:pt idx="331">
                  <c:v>2748718.81416404</c:v>
                </c:pt>
                <c:pt idx="332">
                  <c:v>2748402.59148579</c:v>
                </c:pt>
                <c:pt idx="333">
                  <c:v>2748602.44650306</c:v>
                </c:pt>
                <c:pt idx="334">
                  <c:v>2747615.65939465</c:v>
                </c:pt>
                <c:pt idx="335">
                  <c:v>2747790.12066294</c:v>
                </c:pt>
                <c:pt idx="336">
                  <c:v>2746844.57013304</c:v>
                </c:pt>
                <c:pt idx="337">
                  <c:v>2748115.43217564</c:v>
                </c:pt>
                <c:pt idx="338">
                  <c:v>2747015.45004123</c:v>
                </c:pt>
                <c:pt idx="339">
                  <c:v>2747544.07095305</c:v>
                </c:pt>
                <c:pt idx="340">
                  <c:v>2749123.30061424</c:v>
                </c:pt>
                <c:pt idx="341">
                  <c:v>2747526.98307191</c:v>
                </c:pt>
                <c:pt idx="342">
                  <c:v>2746939.18894996</c:v>
                </c:pt>
                <c:pt idx="343">
                  <c:v>2747740.54722006</c:v>
                </c:pt>
                <c:pt idx="344">
                  <c:v>2747237.33234811</c:v>
                </c:pt>
                <c:pt idx="345">
                  <c:v>2746401.77610523</c:v>
                </c:pt>
                <c:pt idx="346">
                  <c:v>2748402.11202334</c:v>
                </c:pt>
                <c:pt idx="347">
                  <c:v>2748322.40421851</c:v>
                </c:pt>
                <c:pt idx="348">
                  <c:v>2746593.05625993</c:v>
                </c:pt>
                <c:pt idx="349">
                  <c:v>2747862.85963974</c:v>
                </c:pt>
                <c:pt idx="350">
                  <c:v>2747631.07224393</c:v>
                </c:pt>
                <c:pt idx="351">
                  <c:v>2748867.84980383</c:v>
                </c:pt>
                <c:pt idx="352">
                  <c:v>2748207.83918297</c:v>
                </c:pt>
                <c:pt idx="353">
                  <c:v>2747505.9696466</c:v>
                </c:pt>
                <c:pt idx="354">
                  <c:v>2747384.72241051</c:v>
                </c:pt>
                <c:pt idx="355">
                  <c:v>2747667.27333081</c:v>
                </c:pt>
                <c:pt idx="356">
                  <c:v>2746690.19424274</c:v>
                </c:pt>
                <c:pt idx="357">
                  <c:v>2746920.47756308</c:v>
                </c:pt>
                <c:pt idx="358">
                  <c:v>2749810.77878574</c:v>
                </c:pt>
                <c:pt idx="359">
                  <c:v>2746982.51673502</c:v>
                </c:pt>
                <c:pt idx="360">
                  <c:v>2747551.36651408</c:v>
                </c:pt>
                <c:pt idx="361">
                  <c:v>2746480.63494516</c:v>
                </c:pt>
                <c:pt idx="362">
                  <c:v>2746397.4750521</c:v>
                </c:pt>
                <c:pt idx="363">
                  <c:v>2746134.74907099</c:v>
                </c:pt>
                <c:pt idx="364">
                  <c:v>2745618.72306241</c:v>
                </c:pt>
                <c:pt idx="365">
                  <c:v>2747226.19014857</c:v>
                </c:pt>
                <c:pt idx="366">
                  <c:v>2746247.66601702</c:v>
                </c:pt>
                <c:pt idx="367">
                  <c:v>2746483.71066237</c:v>
                </c:pt>
                <c:pt idx="368">
                  <c:v>2746526.94988352</c:v>
                </c:pt>
                <c:pt idx="369">
                  <c:v>2746668.0075566</c:v>
                </c:pt>
                <c:pt idx="370">
                  <c:v>2746631.48666297</c:v>
                </c:pt>
                <c:pt idx="371">
                  <c:v>2746651.81323928</c:v>
                </c:pt>
                <c:pt idx="372">
                  <c:v>2746927.00222054</c:v>
                </c:pt>
                <c:pt idx="373">
                  <c:v>2747261.90465055</c:v>
                </c:pt>
                <c:pt idx="374">
                  <c:v>2747121.08243967</c:v>
                </c:pt>
                <c:pt idx="375">
                  <c:v>2746586.53156363</c:v>
                </c:pt>
                <c:pt idx="376">
                  <c:v>2745215.96929608</c:v>
                </c:pt>
                <c:pt idx="377">
                  <c:v>2746748.97282832</c:v>
                </c:pt>
                <c:pt idx="378">
                  <c:v>2747412.80276485</c:v>
                </c:pt>
                <c:pt idx="379">
                  <c:v>2747340.10062135</c:v>
                </c:pt>
                <c:pt idx="380">
                  <c:v>2744736.86562737</c:v>
                </c:pt>
                <c:pt idx="381">
                  <c:v>2746559.37578644</c:v>
                </c:pt>
                <c:pt idx="382">
                  <c:v>2746394.43874266</c:v>
                </c:pt>
                <c:pt idx="383">
                  <c:v>2746533.23037698</c:v>
                </c:pt>
                <c:pt idx="384">
                  <c:v>2746505.20053775</c:v>
                </c:pt>
                <c:pt idx="385">
                  <c:v>2746935.61243669</c:v>
                </c:pt>
                <c:pt idx="386">
                  <c:v>2746103.67482167</c:v>
                </c:pt>
                <c:pt idx="387">
                  <c:v>2746093.17861492</c:v>
                </c:pt>
                <c:pt idx="388">
                  <c:v>2746162.08155459</c:v>
                </c:pt>
                <c:pt idx="389">
                  <c:v>2746281.25038989</c:v>
                </c:pt>
                <c:pt idx="390">
                  <c:v>2745838.69400539</c:v>
                </c:pt>
                <c:pt idx="391">
                  <c:v>2745142.03940437</c:v>
                </c:pt>
                <c:pt idx="392">
                  <c:v>2744708.76132428</c:v>
                </c:pt>
                <c:pt idx="393">
                  <c:v>2745460.96346557</c:v>
                </c:pt>
                <c:pt idx="394">
                  <c:v>2745434.5894397</c:v>
                </c:pt>
                <c:pt idx="395">
                  <c:v>2745161.25919288</c:v>
                </c:pt>
                <c:pt idx="396">
                  <c:v>2745030.24173918</c:v>
                </c:pt>
                <c:pt idx="397">
                  <c:v>2745365.33002826</c:v>
                </c:pt>
                <c:pt idx="398">
                  <c:v>2744456.96170343</c:v>
                </c:pt>
                <c:pt idx="399">
                  <c:v>2745649.80280477</c:v>
                </c:pt>
                <c:pt idx="400">
                  <c:v>2745698.99844852</c:v>
                </c:pt>
                <c:pt idx="401">
                  <c:v>2745760.83752259</c:v>
                </c:pt>
                <c:pt idx="402">
                  <c:v>2745465.28809718</c:v>
                </c:pt>
                <c:pt idx="403">
                  <c:v>2745314.27750944</c:v>
                </c:pt>
                <c:pt idx="404">
                  <c:v>2745143.20595498</c:v>
                </c:pt>
                <c:pt idx="405">
                  <c:v>2745089.6938164</c:v>
                </c:pt>
                <c:pt idx="406">
                  <c:v>2744935.55068184</c:v>
                </c:pt>
                <c:pt idx="407">
                  <c:v>2745454.85962063</c:v>
                </c:pt>
                <c:pt idx="408">
                  <c:v>2744770.12325159</c:v>
                </c:pt>
                <c:pt idx="409">
                  <c:v>2744725.23319497</c:v>
                </c:pt>
                <c:pt idx="410">
                  <c:v>2744736.74995573</c:v>
                </c:pt>
                <c:pt idx="411">
                  <c:v>2745001.18619737</c:v>
                </c:pt>
                <c:pt idx="412">
                  <c:v>2745078.30073167</c:v>
                </c:pt>
                <c:pt idx="413">
                  <c:v>2744784.438106</c:v>
                </c:pt>
                <c:pt idx="414">
                  <c:v>2745515.11780041</c:v>
                </c:pt>
                <c:pt idx="415">
                  <c:v>2744931.93727758</c:v>
                </c:pt>
                <c:pt idx="416">
                  <c:v>2745504.61466338</c:v>
                </c:pt>
                <c:pt idx="417">
                  <c:v>2745619.88290751</c:v>
                </c:pt>
                <c:pt idx="418">
                  <c:v>2746285.71160677</c:v>
                </c:pt>
                <c:pt idx="419">
                  <c:v>2746112.27159485</c:v>
                </c:pt>
                <c:pt idx="420">
                  <c:v>2746461.32548885</c:v>
                </c:pt>
                <c:pt idx="421">
                  <c:v>2746492.59305718</c:v>
                </c:pt>
                <c:pt idx="422">
                  <c:v>2746488.08597665</c:v>
                </c:pt>
                <c:pt idx="423">
                  <c:v>2746330.4052493</c:v>
                </c:pt>
                <c:pt idx="424">
                  <c:v>2746237.33259567</c:v>
                </c:pt>
                <c:pt idx="425">
                  <c:v>2746476.81149359</c:v>
                </c:pt>
                <c:pt idx="426">
                  <c:v>2747395.34641885</c:v>
                </c:pt>
                <c:pt idx="427">
                  <c:v>2746288.13291913</c:v>
                </c:pt>
                <c:pt idx="428">
                  <c:v>2745955.56873207</c:v>
                </c:pt>
                <c:pt idx="429">
                  <c:v>2745985.13124719</c:v>
                </c:pt>
                <c:pt idx="430">
                  <c:v>2746945.43890389</c:v>
                </c:pt>
                <c:pt idx="431">
                  <c:v>2746325.24757085</c:v>
                </c:pt>
                <c:pt idx="432">
                  <c:v>2745737.6233716</c:v>
                </c:pt>
                <c:pt idx="433">
                  <c:v>2746362.6871009</c:v>
                </c:pt>
                <c:pt idx="434">
                  <c:v>2746552.73156755</c:v>
                </c:pt>
                <c:pt idx="435">
                  <c:v>2746908.69095232</c:v>
                </c:pt>
                <c:pt idx="436">
                  <c:v>2745436.22374417</c:v>
                </c:pt>
                <c:pt idx="437">
                  <c:v>2746672.62532176</c:v>
                </c:pt>
                <c:pt idx="438">
                  <c:v>2746171.78909991</c:v>
                </c:pt>
                <c:pt idx="439">
                  <c:v>2746630.14860694</c:v>
                </c:pt>
                <c:pt idx="440">
                  <c:v>2746654.68120272</c:v>
                </c:pt>
                <c:pt idx="441">
                  <c:v>2746239.85176054</c:v>
                </c:pt>
                <c:pt idx="442">
                  <c:v>2746458.03868812</c:v>
                </c:pt>
                <c:pt idx="443">
                  <c:v>2746350.59268141</c:v>
                </c:pt>
                <c:pt idx="444">
                  <c:v>2746343.51754488</c:v>
                </c:pt>
                <c:pt idx="445">
                  <c:v>2746172.94308272</c:v>
                </c:pt>
                <c:pt idx="446">
                  <c:v>2745872.63037649</c:v>
                </c:pt>
                <c:pt idx="447">
                  <c:v>2746388.78500834</c:v>
                </c:pt>
                <c:pt idx="448">
                  <c:v>2746825.69012166</c:v>
                </c:pt>
                <c:pt idx="449">
                  <c:v>2746357.0175462</c:v>
                </c:pt>
                <c:pt idx="450">
                  <c:v>2746942.1298895</c:v>
                </c:pt>
                <c:pt idx="451">
                  <c:v>2746289.44044171</c:v>
                </c:pt>
                <c:pt idx="452">
                  <c:v>2746929.73383841</c:v>
                </c:pt>
                <c:pt idx="453">
                  <c:v>2746313.53606575</c:v>
                </c:pt>
                <c:pt idx="454">
                  <c:v>2746705.29274385</c:v>
                </c:pt>
                <c:pt idx="455">
                  <c:v>2745890.26284227</c:v>
                </c:pt>
                <c:pt idx="456">
                  <c:v>2745924.15745841</c:v>
                </c:pt>
                <c:pt idx="457">
                  <c:v>2746395.73743222</c:v>
                </c:pt>
                <c:pt idx="458">
                  <c:v>2746429.91910547</c:v>
                </c:pt>
                <c:pt idx="459">
                  <c:v>2745986.10444667</c:v>
                </c:pt>
                <c:pt idx="460">
                  <c:v>2744990.42281719</c:v>
                </c:pt>
                <c:pt idx="461">
                  <c:v>2745717.53068323</c:v>
                </c:pt>
                <c:pt idx="462">
                  <c:v>2746145.0759551</c:v>
                </c:pt>
                <c:pt idx="463">
                  <c:v>2745839.66696798</c:v>
                </c:pt>
                <c:pt idx="464">
                  <c:v>2745337.00967121</c:v>
                </c:pt>
                <c:pt idx="465">
                  <c:v>2745215.38677756</c:v>
                </c:pt>
                <c:pt idx="466">
                  <c:v>2745171.32928905</c:v>
                </c:pt>
                <c:pt idx="467">
                  <c:v>2745362.48022117</c:v>
                </c:pt>
                <c:pt idx="468">
                  <c:v>2744941.05294288</c:v>
                </c:pt>
                <c:pt idx="469">
                  <c:v>2745286.85689043</c:v>
                </c:pt>
                <c:pt idx="470">
                  <c:v>2744812.38712053</c:v>
                </c:pt>
                <c:pt idx="471">
                  <c:v>2745651.40740247</c:v>
                </c:pt>
                <c:pt idx="472">
                  <c:v>2743961.1971132</c:v>
                </c:pt>
                <c:pt idx="473">
                  <c:v>2745072.02610141</c:v>
                </c:pt>
                <c:pt idx="474">
                  <c:v>2744872.67187937</c:v>
                </c:pt>
                <c:pt idx="475">
                  <c:v>2745020.62961383</c:v>
                </c:pt>
                <c:pt idx="476">
                  <c:v>2745450.39913416</c:v>
                </c:pt>
                <c:pt idx="477">
                  <c:v>2745245.40789997</c:v>
                </c:pt>
                <c:pt idx="478">
                  <c:v>2745405.00783684</c:v>
                </c:pt>
                <c:pt idx="479">
                  <c:v>2745273.01416967</c:v>
                </c:pt>
                <c:pt idx="480">
                  <c:v>2745137.41712038</c:v>
                </c:pt>
                <c:pt idx="481">
                  <c:v>2745632.75983492</c:v>
                </c:pt>
                <c:pt idx="482">
                  <c:v>2745015.33178717</c:v>
                </c:pt>
                <c:pt idx="483">
                  <c:v>2745329.53809084</c:v>
                </c:pt>
                <c:pt idx="484">
                  <c:v>2746280.86262837</c:v>
                </c:pt>
                <c:pt idx="485">
                  <c:v>2745238.76784031</c:v>
                </c:pt>
                <c:pt idx="486">
                  <c:v>2744670.24977908</c:v>
                </c:pt>
                <c:pt idx="487">
                  <c:v>2744846.10313277</c:v>
                </c:pt>
                <c:pt idx="488">
                  <c:v>2745467.41089849</c:v>
                </c:pt>
                <c:pt idx="489">
                  <c:v>2745546.10578866</c:v>
                </c:pt>
                <c:pt idx="490">
                  <c:v>2745191.28246071</c:v>
                </c:pt>
                <c:pt idx="491">
                  <c:v>2745439.75046338</c:v>
                </c:pt>
                <c:pt idx="492">
                  <c:v>2745383.060816</c:v>
                </c:pt>
                <c:pt idx="493">
                  <c:v>2745370.84633229</c:v>
                </c:pt>
                <c:pt idx="494">
                  <c:v>2745262.81338603</c:v>
                </c:pt>
                <c:pt idx="495">
                  <c:v>2745388.00408481</c:v>
                </c:pt>
                <c:pt idx="496">
                  <c:v>2745487.63143529</c:v>
                </c:pt>
                <c:pt idx="497">
                  <c:v>2745021.73146026</c:v>
                </c:pt>
                <c:pt idx="498">
                  <c:v>2745433.50899956</c:v>
                </c:pt>
                <c:pt idx="499">
                  <c:v>2745597.59032751</c:v>
                </c:pt>
                <c:pt idx="500">
                  <c:v>2745487.08867287</c:v>
                </c:pt>
                <c:pt idx="501">
                  <c:v>2745801.2517327</c:v>
                </c:pt>
                <c:pt idx="502">
                  <c:v>2745979.21662228</c:v>
                </c:pt>
                <c:pt idx="503">
                  <c:v>2746421.2181351</c:v>
                </c:pt>
                <c:pt idx="504">
                  <c:v>2745876.19395902</c:v>
                </c:pt>
                <c:pt idx="505">
                  <c:v>2745949.90869414</c:v>
                </c:pt>
                <c:pt idx="506">
                  <c:v>2746048.75950168</c:v>
                </c:pt>
                <c:pt idx="507">
                  <c:v>2746227.07428185</c:v>
                </c:pt>
                <c:pt idx="508">
                  <c:v>2746525.79201427</c:v>
                </c:pt>
                <c:pt idx="509">
                  <c:v>2746000.91265414</c:v>
                </c:pt>
                <c:pt idx="510">
                  <c:v>2746167.3457974</c:v>
                </c:pt>
                <c:pt idx="511">
                  <c:v>2746172.77012945</c:v>
                </c:pt>
                <c:pt idx="512">
                  <c:v>2746289.84111095</c:v>
                </c:pt>
                <c:pt idx="513">
                  <c:v>2746187.61180734</c:v>
                </c:pt>
                <c:pt idx="514">
                  <c:v>2746088.12709568</c:v>
                </c:pt>
                <c:pt idx="515">
                  <c:v>2746205.41358805</c:v>
                </c:pt>
                <c:pt idx="516">
                  <c:v>2746430.6547624</c:v>
                </c:pt>
                <c:pt idx="517">
                  <c:v>2746516.48103449</c:v>
                </c:pt>
                <c:pt idx="518">
                  <c:v>2746346.63351806</c:v>
                </c:pt>
                <c:pt idx="519">
                  <c:v>2746167.84522472</c:v>
                </c:pt>
                <c:pt idx="520">
                  <c:v>2746378.79908453</c:v>
                </c:pt>
                <c:pt idx="521">
                  <c:v>2746570.39321521</c:v>
                </c:pt>
                <c:pt idx="522">
                  <c:v>2746495.06280318</c:v>
                </c:pt>
                <c:pt idx="523">
                  <c:v>2746347.43379732</c:v>
                </c:pt>
                <c:pt idx="524">
                  <c:v>2746226.6054762</c:v>
                </c:pt>
                <c:pt idx="525">
                  <c:v>2746279.12192809</c:v>
                </c:pt>
                <c:pt idx="526">
                  <c:v>2746223.09432079</c:v>
                </c:pt>
                <c:pt idx="527">
                  <c:v>2746427.67643509</c:v>
                </c:pt>
                <c:pt idx="528">
                  <c:v>2746272.04957621</c:v>
                </c:pt>
                <c:pt idx="529">
                  <c:v>2746041.14289222</c:v>
                </c:pt>
                <c:pt idx="530">
                  <c:v>2745898.83651001</c:v>
                </c:pt>
                <c:pt idx="531">
                  <c:v>2746193.33420328</c:v>
                </c:pt>
                <c:pt idx="532">
                  <c:v>2746025.98647455</c:v>
                </c:pt>
                <c:pt idx="533">
                  <c:v>2745941.29280348</c:v>
                </c:pt>
                <c:pt idx="534">
                  <c:v>2745796.08394195</c:v>
                </c:pt>
                <c:pt idx="535">
                  <c:v>2745504.74830392</c:v>
                </c:pt>
                <c:pt idx="536">
                  <c:v>2745854.28313221</c:v>
                </c:pt>
                <c:pt idx="537">
                  <c:v>2745608.28014634</c:v>
                </c:pt>
                <c:pt idx="538">
                  <c:v>2745846.2714341</c:v>
                </c:pt>
                <c:pt idx="539">
                  <c:v>2745647.22755371</c:v>
                </c:pt>
                <c:pt idx="540">
                  <c:v>2746085.51402436</c:v>
                </c:pt>
                <c:pt idx="541">
                  <c:v>2746085.61428707</c:v>
                </c:pt>
                <c:pt idx="542">
                  <c:v>2745993.67855473</c:v>
                </c:pt>
                <c:pt idx="543">
                  <c:v>2745498.94520275</c:v>
                </c:pt>
                <c:pt idx="544">
                  <c:v>2745794.84430702</c:v>
                </c:pt>
                <c:pt idx="545">
                  <c:v>2745724.2372443</c:v>
                </c:pt>
                <c:pt idx="546">
                  <c:v>2745761.44594411</c:v>
                </c:pt>
                <c:pt idx="547">
                  <c:v>2745450.84501088</c:v>
                </c:pt>
                <c:pt idx="548">
                  <c:v>2745651.07488816</c:v>
                </c:pt>
                <c:pt idx="549">
                  <c:v>2745790.18956174</c:v>
                </c:pt>
                <c:pt idx="550">
                  <c:v>2745435.61103497</c:v>
                </c:pt>
                <c:pt idx="551">
                  <c:v>2745658.74911783</c:v>
                </c:pt>
                <c:pt idx="552">
                  <c:v>2745414.5659921</c:v>
                </c:pt>
                <c:pt idx="553">
                  <c:v>2745590.21834024</c:v>
                </c:pt>
                <c:pt idx="554">
                  <c:v>2745514.24151438</c:v>
                </c:pt>
                <c:pt idx="555">
                  <c:v>2745397.13934133</c:v>
                </c:pt>
                <c:pt idx="556">
                  <c:v>2745236.11206139</c:v>
                </c:pt>
                <c:pt idx="557">
                  <c:v>2745160.26787628</c:v>
                </c:pt>
                <c:pt idx="558">
                  <c:v>2745373.41176757</c:v>
                </c:pt>
                <c:pt idx="559">
                  <c:v>2745614.65026621</c:v>
                </c:pt>
                <c:pt idx="560">
                  <c:v>2745474.46759784</c:v>
                </c:pt>
                <c:pt idx="561">
                  <c:v>2745467.65526248</c:v>
                </c:pt>
                <c:pt idx="562">
                  <c:v>2745689.32917908</c:v>
                </c:pt>
                <c:pt idx="563">
                  <c:v>2745618.60319723</c:v>
                </c:pt>
                <c:pt idx="564">
                  <c:v>2745487.52734899</c:v>
                </c:pt>
                <c:pt idx="565">
                  <c:v>2745552.36863357</c:v>
                </c:pt>
                <c:pt idx="566">
                  <c:v>2745315.58800439</c:v>
                </c:pt>
                <c:pt idx="567">
                  <c:v>2745114.35246709</c:v>
                </c:pt>
                <c:pt idx="568">
                  <c:v>2745287.02003964</c:v>
                </c:pt>
                <c:pt idx="569">
                  <c:v>2745368.55009231</c:v>
                </c:pt>
                <c:pt idx="570">
                  <c:v>2745487.71059006</c:v>
                </c:pt>
                <c:pt idx="571">
                  <c:v>2745686.48334726</c:v>
                </c:pt>
                <c:pt idx="572">
                  <c:v>2745451.45176191</c:v>
                </c:pt>
                <c:pt idx="573">
                  <c:v>2745626.21432941</c:v>
                </c:pt>
                <c:pt idx="574">
                  <c:v>2745251.56438619</c:v>
                </c:pt>
                <c:pt idx="575">
                  <c:v>2745513.76309789</c:v>
                </c:pt>
                <c:pt idx="576">
                  <c:v>2745343.08612771</c:v>
                </c:pt>
                <c:pt idx="577">
                  <c:v>2745532.65226028</c:v>
                </c:pt>
                <c:pt idx="578">
                  <c:v>2745225.29769573</c:v>
                </c:pt>
                <c:pt idx="579">
                  <c:v>2745256.97893814</c:v>
                </c:pt>
                <c:pt idx="580">
                  <c:v>2745109.2756173</c:v>
                </c:pt>
                <c:pt idx="581">
                  <c:v>2745165.25183136</c:v>
                </c:pt>
                <c:pt idx="582">
                  <c:v>2745242.5150854</c:v>
                </c:pt>
                <c:pt idx="583">
                  <c:v>2745320.52751386</c:v>
                </c:pt>
                <c:pt idx="584">
                  <c:v>2745256.97050054</c:v>
                </c:pt>
                <c:pt idx="585">
                  <c:v>2745272.14138316</c:v>
                </c:pt>
                <c:pt idx="586">
                  <c:v>2745397.04308017</c:v>
                </c:pt>
                <c:pt idx="587">
                  <c:v>2745322.36045723</c:v>
                </c:pt>
                <c:pt idx="588">
                  <c:v>2745168.57151625</c:v>
                </c:pt>
                <c:pt idx="589">
                  <c:v>2745250.90905555</c:v>
                </c:pt>
                <c:pt idx="590">
                  <c:v>2745363.41313104</c:v>
                </c:pt>
                <c:pt idx="591">
                  <c:v>2745307.69298299</c:v>
                </c:pt>
                <c:pt idx="592">
                  <c:v>2745535.23707806</c:v>
                </c:pt>
                <c:pt idx="593">
                  <c:v>2745300.51742975</c:v>
                </c:pt>
                <c:pt idx="594">
                  <c:v>2745312.91594792</c:v>
                </c:pt>
                <c:pt idx="595">
                  <c:v>2745272.9409566</c:v>
                </c:pt>
                <c:pt idx="596">
                  <c:v>2745532.96310038</c:v>
                </c:pt>
                <c:pt idx="597">
                  <c:v>2745377.42501956</c:v>
                </c:pt>
                <c:pt idx="598">
                  <c:v>2745385.26566673</c:v>
                </c:pt>
                <c:pt idx="599">
                  <c:v>2745459.50203452</c:v>
                </c:pt>
                <c:pt idx="600">
                  <c:v>2745432.74885251</c:v>
                </c:pt>
                <c:pt idx="601">
                  <c:v>2745521.54459232</c:v>
                </c:pt>
                <c:pt idx="602">
                  <c:v>2745389.89611179</c:v>
                </c:pt>
                <c:pt idx="603">
                  <c:v>2745409.52917553</c:v>
                </c:pt>
                <c:pt idx="604">
                  <c:v>2745557.2034697</c:v>
                </c:pt>
                <c:pt idx="605">
                  <c:v>2745591.02410494</c:v>
                </c:pt>
                <c:pt idx="606">
                  <c:v>2745558.12919275</c:v>
                </c:pt>
                <c:pt idx="607">
                  <c:v>2745592.71844261</c:v>
                </c:pt>
                <c:pt idx="608">
                  <c:v>2745389.90409024</c:v>
                </c:pt>
                <c:pt idx="609">
                  <c:v>2745531.98043232</c:v>
                </c:pt>
                <c:pt idx="610">
                  <c:v>2745492.99969035</c:v>
                </c:pt>
                <c:pt idx="611">
                  <c:v>2745580.29426831</c:v>
                </c:pt>
                <c:pt idx="612">
                  <c:v>2745584.81381422</c:v>
                </c:pt>
                <c:pt idx="613">
                  <c:v>2745732.0162077</c:v>
                </c:pt>
                <c:pt idx="614">
                  <c:v>2745650.88738805</c:v>
                </c:pt>
                <c:pt idx="615">
                  <c:v>2745716.40276234</c:v>
                </c:pt>
                <c:pt idx="616">
                  <c:v>2745757.742422</c:v>
                </c:pt>
                <c:pt idx="617">
                  <c:v>2745752.99210374</c:v>
                </c:pt>
                <c:pt idx="618">
                  <c:v>2745753.25595505</c:v>
                </c:pt>
                <c:pt idx="619">
                  <c:v>2745704.85834319</c:v>
                </c:pt>
                <c:pt idx="620">
                  <c:v>2745523.67579946</c:v>
                </c:pt>
                <c:pt idx="621">
                  <c:v>2745667.13915475</c:v>
                </c:pt>
                <c:pt idx="622">
                  <c:v>2745425.08139495</c:v>
                </c:pt>
                <c:pt idx="623">
                  <c:v>2745582.01223271</c:v>
                </c:pt>
                <c:pt idx="624">
                  <c:v>2745612.53034111</c:v>
                </c:pt>
                <c:pt idx="625">
                  <c:v>2745657.91912241</c:v>
                </c:pt>
                <c:pt idx="626">
                  <c:v>2745801.97557522</c:v>
                </c:pt>
                <c:pt idx="627">
                  <c:v>2745666.37169205</c:v>
                </c:pt>
                <c:pt idx="628">
                  <c:v>2745629.85726155</c:v>
                </c:pt>
                <c:pt idx="629">
                  <c:v>2745723.40822249</c:v>
                </c:pt>
                <c:pt idx="630">
                  <c:v>2745674.89166725</c:v>
                </c:pt>
                <c:pt idx="631">
                  <c:v>2745621.94887173</c:v>
                </c:pt>
                <c:pt idx="632">
                  <c:v>2745494.0365323</c:v>
                </c:pt>
                <c:pt idx="633">
                  <c:v>2745690.54343673</c:v>
                </c:pt>
                <c:pt idx="634">
                  <c:v>2745484.64395101</c:v>
                </c:pt>
                <c:pt idx="635">
                  <c:v>2745566.91974017</c:v>
                </c:pt>
                <c:pt idx="636">
                  <c:v>2745832.38925622</c:v>
                </c:pt>
                <c:pt idx="637">
                  <c:v>2745600.4438748</c:v>
                </c:pt>
                <c:pt idx="638">
                  <c:v>2745485.01463566</c:v>
                </c:pt>
                <c:pt idx="639">
                  <c:v>2745734.51042129</c:v>
                </c:pt>
                <c:pt idx="640">
                  <c:v>2745663.32826703</c:v>
                </c:pt>
                <c:pt idx="641">
                  <c:v>2745706.20643811</c:v>
                </c:pt>
                <c:pt idx="642">
                  <c:v>2745664.27043897</c:v>
                </c:pt>
                <c:pt idx="643">
                  <c:v>2745611.76335953</c:v>
                </c:pt>
                <c:pt idx="644">
                  <c:v>2745622.63261304</c:v>
                </c:pt>
                <c:pt idx="645">
                  <c:v>2745544.87663395</c:v>
                </c:pt>
                <c:pt idx="646">
                  <c:v>2745528.0277486</c:v>
                </c:pt>
                <c:pt idx="647">
                  <c:v>2745523.34302524</c:v>
                </c:pt>
                <c:pt idx="648">
                  <c:v>2745467.37311414</c:v>
                </c:pt>
                <c:pt idx="649">
                  <c:v>2745480.4281541</c:v>
                </c:pt>
                <c:pt idx="650">
                  <c:v>2745509.41198237</c:v>
                </c:pt>
                <c:pt idx="651">
                  <c:v>2745435.94593109</c:v>
                </c:pt>
                <c:pt idx="652">
                  <c:v>2745412.4941938</c:v>
                </c:pt>
                <c:pt idx="653">
                  <c:v>2745402.84963339</c:v>
                </c:pt>
                <c:pt idx="654">
                  <c:v>2745385.16049883</c:v>
                </c:pt>
                <c:pt idx="655">
                  <c:v>2745463.84432467</c:v>
                </c:pt>
                <c:pt idx="656">
                  <c:v>2745523.01101722</c:v>
                </c:pt>
                <c:pt idx="657">
                  <c:v>2745522.46281314</c:v>
                </c:pt>
                <c:pt idx="658">
                  <c:v>2745538.35412205</c:v>
                </c:pt>
                <c:pt idx="659">
                  <c:v>2745404.97741123</c:v>
                </c:pt>
                <c:pt idx="660">
                  <c:v>2745433.28315289</c:v>
                </c:pt>
                <c:pt idx="661">
                  <c:v>2745450.86527022</c:v>
                </c:pt>
                <c:pt idx="662">
                  <c:v>2745455.3244281</c:v>
                </c:pt>
                <c:pt idx="663">
                  <c:v>2745432.82987932</c:v>
                </c:pt>
                <c:pt idx="664">
                  <c:v>2745439.82065363</c:v>
                </c:pt>
                <c:pt idx="665">
                  <c:v>2745421.05699839</c:v>
                </c:pt>
                <c:pt idx="666">
                  <c:v>2745322.71855213</c:v>
                </c:pt>
                <c:pt idx="667">
                  <c:v>2745286.41157486</c:v>
                </c:pt>
                <c:pt idx="668">
                  <c:v>2745260.95886103</c:v>
                </c:pt>
                <c:pt idx="669">
                  <c:v>2745208.76335517</c:v>
                </c:pt>
                <c:pt idx="670">
                  <c:v>2745214.08085933</c:v>
                </c:pt>
                <c:pt idx="671">
                  <c:v>2745260.48582406</c:v>
                </c:pt>
                <c:pt idx="672">
                  <c:v>2745262.51433078</c:v>
                </c:pt>
                <c:pt idx="673">
                  <c:v>2745276.58623345</c:v>
                </c:pt>
                <c:pt idx="674">
                  <c:v>2745355.77093521</c:v>
                </c:pt>
                <c:pt idx="675">
                  <c:v>2745384.8064694</c:v>
                </c:pt>
                <c:pt idx="676">
                  <c:v>2745366.28524215</c:v>
                </c:pt>
                <c:pt idx="677">
                  <c:v>2745311.95967562</c:v>
                </c:pt>
                <c:pt idx="678">
                  <c:v>2745313.46237115</c:v>
                </c:pt>
                <c:pt idx="679">
                  <c:v>2745279.6432274</c:v>
                </c:pt>
                <c:pt idx="680">
                  <c:v>2745360.67819978</c:v>
                </c:pt>
                <c:pt idx="681">
                  <c:v>2745301.65477584</c:v>
                </c:pt>
                <c:pt idx="682">
                  <c:v>2745343.78583862</c:v>
                </c:pt>
                <c:pt idx="683">
                  <c:v>2745312.48878608</c:v>
                </c:pt>
                <c:pt idx="684">
                  <c:v>2745370.93571062</c:v>
                </c:pt>
                <c:pt idx="685">
                  <c:v>2745355.5087864</c:v>
                </c:pt>
                <c:pt idx="686">
                  <c:v>2745305.30473423</c:v>
                </c:pt>
                <c:pt idx="687">
                  <c:v>2745345.30944156</c:v>
                </c:pt>
                <c:pt idx="688">
                  <c:v>2745369.54716679</c:v>
                </c:pt>
                <c:pt idx="689">
                  <c:v>2745438.64461389</c:v>
                </c:pt>
                <c:pt idx="690">
                  <c:v>2745367.5643673</c:v>
                </c:pt>
                <c:pt idx="691">
                  <c:v>2745347.51476094</c:v>
                </c:pt>
                <c:pt idx="692">
                  <c:v>2745496.46838436</c:v>
                </c:pt>
                <c:pt idx="693">
                  <c:v>2745364.63249879</c:v>
                </c:pt>
                <c:pt idx="694">
                  <c:v>2745299.69842951</c:v>
                </c:pt>
                <c:pt idx="695">
                  <c:v>2745429.64747965</c:v>
                </c:pt>
                <c:pt idx="696">
                  <c:v>2745455.15792013</c:v>
                </c:pt>
                <c:pt idx="697">
                  <c:v>2745388.9433606</c:v>
                </c:pt>
                <c:pt idx="698">
                  <c:v>2745525.03412267</c:v>
                </c:pt>
                <c:pt idx="699">
                  <c:v>2745551.58073866</c:v>
                </c:pt>
                <c:pt idx="700">
                  <c:v>2745512.74760449</c:v>
                </c:pt>
                <c:pt idx="701">
                  <c:v>2745525.3578922</c:v>
                </c:pt>
                <c:pt idx="702">
                  <c:v>2745566.98560265</c:v>
                </c:pt>
                <c:pt idx="703">
                  <c:v>2745542.34078541</c:v>
                </c:pt>
                <c:pt idx="704">
                  <c:v>2745523.58073742</c:v>
                </c:pt>
                <c:pt idx="705">
                  <c:v>2745593.85583508</c:v>
                </c:pt>
                <c:pt idx="706">
                  <c:v>2745533.84019291</c:v>
                </c:pt>
                <c:pt idx="707">
                  <c:v>2745487.16243324</c:v>
                </c:pt>
                <c:pt idx="708">
                  <c:v>2745526.83768447</c:v>
                </c:pt>
                <c:pt idx="709">
                  <c:v>2745516.75801537</c:v>
                </c:pt>
                <c:pt idx="710">
                  <c:v>2745434.25282782</c:v>
                </c:pt>
                <c:pt idx="711">
                  <c:v>2745436.99424433</c:v>
                </c:pt>
                <c:pt idx="712">
                  <c:v>2745476.26819945</c:v>
                </c:pt>
                <c:pt idx="713">
                  <c:v>2745404.62961861</c:v>
                </c:pt>
                <c:pt idx="714">
                  <c:v>2745363.61244382</c:v>
                </c:pt>
                <c:pt idx="715">
                  <c:v>2745346.59350271</c:v>
                </c:pt>
                <c:pt idx="716">
                  <c:v>2745400.65238433</c:v>
                </c:pt>
                <c:pt idx="717">
                  <c:v>2745434.82458854</c:v>
                </c:pt>
                <c:pt idx="718">
                  <c:v>2745362.46546897</c:v>
                </c:pt>
                <c:pt idx="719">
                  <c:v>2745438.42660308</c:v>
                </c:pt>
                <c:pt idx="720">
                  <c:v>2745462.48658489</c:v>
                </c:pt>
                <c:pt idx="721">
                  <c:v>2745401.34850934</c:v>
                </c:pt>
                <c:pt idx="722">
                  <c:v>2745358.18075063</c:v>
                </c:pt>
                <c:pt idx="723">
                  <c:v>2745389.43954572</c:v>
                </c:pt>
                <c:pt idx="724">
                  <c:v>2745418.08935519</c:v>
                </c:pt>
                <c:pt idx="725">
                  <c:v>2745373.65032985</c:v>
                </c:pt>
                <c:pt idx="726">
                  <c:v>2745391.14394121</c:v>
                </c:pt>
                <c:pt idx="727">
                  <c:v>2745380.43262662</c:v>
                </c:pt>
                <c:pt idx="728">
                  <c:v>2745349.76134644</c:v>
                </c:pt>
                <c:pt idx="729">
                  <c:v>2745389.08017778</c:v>
                </c:pt>
                <c:pt idx="730">
                  <c:v>2745454.15435749</c:v>
                </c:pt>
                <c:pt idx="731">
                  <c:v>2745367.80021407</c:v>
                </c:pt>
                <c:pt idx="732">
                  <c:v>2745349.92147196</c:v>
                </c:pt>
                <c:pt idx="733">
                  <c:v>2745377.43020895</c:v>
                </c:pt>
                <c:pt idx="734">
                  <c:v>2745404.22979367</c:v>
                </c:pt>
                <c:pt idx="735">
                  <c:v>2745298.9740105</c:v>
                </c:pt>
                <c:pt idx="736">
                  <c:v>2745387.1842736</c:v>
                </c:pt>
                <c:pt idx="737">
                  <c:v>2745404.89498584</c:v>
                </c:pt>
                <c:pt idx="738">
                  <c:v>2745335.932496</c:v>
                </c:pt>
                <c:pt idx="739">
                  <c:v>2745395.1818165</c:v>
                </c:pt>
                <c:pt idx="740">
                  <c:v>2745314.70180664</c:v>
                </c:pt>
                <c:pt idx="741">
                  <c:v>2745285.87149534</c:v>
                </c:pt>
                <c:pt idx="742">
                  <c:v>2745300.5006733</c:v>
                </c:pt>
                <c:pt idx="743">
                  <c:v>2745292.13467007</c:v>
                </c:pt>
                <c:pt idx="744">
                  <c:v>2745336.30687377</c:v>
                </c:pt>
                <c:pt idx="745">
                  <c:v>2745216.46116707</c:v>
                </c:pt>
                <c:pt idx="746">
                  <c:v>2745291.22980777</c:v>
                </c:pt>
                <c:pt idx="747">
                  <c:v>2745327.31389515</c:v>
                </c:pt>
                <c:pt idx="748">
                  <c:v>2745316.55158053</c:v>
                </c:pt>
                <c:pt idx="749">
                  <c:v>2745246.04131545</c:v>
                </c:pt>
                <c:pt idx="750">
                  <c:v>2745336.72651766</c:v>
                </c:pt>
                <c:pt idx="751">
                  <c:v>2745266.96185725</c:v>
                </c:pt>
                <c:pt idx="752">
                  <c:v>2745253.26593304</c:v>
                </c:pt>
                <c:pt idx="753">
                  <c:v>2745249.75732792</c:v>
                </c:pt>
                <c:pt idx="754">
                  <c:v>2745260.83516139</c:v>
                </c:pt>
                <c:pt idx="755">
                  <c:v>2745296.52789051</c:v>
                </c:pt>
                <c:pt idx="756">
                  <c:v>2745314.56825293</c:v>
                </c:pt>
                <c:pt idx="757">
                  <c:v>2745323.79837185</c:v>
                </c:pt>
                <c:pt idx="758">
                  <c:v>2745274.07520063</c:v>
                </c:pt>
                <c:pt idx="759">
                  <c:v>2745283.78861426</c:v>
                </c:pt>
                <c:pt idx="760">
                  <c:v>2745341.41239394</c:v>
                </c:pt>
                <c:pt idx="761">
                  <c:v>2745361.0057058</c:v>
                </c:pt>
                <c:pt idx="762">
                  <c:v>2745324.97118116</c:v>
                </c:pt>
                <c:pt idx="763">
                  <c:v>2745358.97271856</c:v>
                </c:pt>
                <c:pt idx="764">
                  <c:v>2745259.60945833</c:v>
                </c:pt>
                <c:pt idx="765">
                  <c:v>2745339.24649871</c:v>
                </c:pt>
                <c:pt idx="766">
                  <c:v>2745427.2493922</c:v>
                </c:pt>
                <c:pt idx="767">
                  <c:v>2745333.98844879</c:v>
                </c:pt>
                <c:pt idx="768">
                  <c:v>2745461.63028958</c:v>
                </c:pt>
                <c:pt idx="769">
                  <c:v>2745451.71959939</c:v>
                </c:pt>
                <c:pt idx="770">
                  <c:v>2745469.45028307</c:v>
                </c:pt>
                <c:pt idx="771">
                  <c:v>2745464.51117525</c:v>
                </c:pt>
                <c:pt idx="772">
                  <c:v>2745563.09128789</c:v>
                </c:pt>
                <c:pt idx="773">
                  <c:v>2745503.23533674</c:v>
                </c:pt>
                <c:pt idx="774">
                  <c:v>2745347.31176404</c:v>
                </c:pt>
                <c:pt idx="775">
                  <c:v>2745476.60785228</c:v>
                </c:pt>
                <c:pt idx="776">
                  <c:v>2745541.87038537</c:v>
                </c:pt>
                <c:pt idx="777">
                  <c:v>2745478.15599697</c:v>
                </c:pt>
                <c:pt idx="778">
                  <c:v>2745452.37044808</c:v>
                </c:pt>
                <c:pt idx="779">
                  <c:v>2745480.13320202</c:v>
                </c:pt>
                <c:pt idx="780">
                  <c:v>2745516.4079915</c:v>
                </c:pt>
                <c:pt idx="781">
                  <c:v>2745450.23406559</c:v>
                </c:pt>
                <c:pt idx="782">
                  <c:v>2745491.94237627</c:v>
                </c:pt>
                <c:pt idx="783">
                  <c:v>2745493.28198906</c:v>
                </c:pt>
                <c:pt idx="784">
                  <c:v>2745455.28343127</c:v>
                </c:pt>
                <c:pt idx="785">
                  <c:v>2745394.43003736</c:v>
                </c:pt>
                <c:pt idx="786">
                  <c:v>2745482.36754206</c:v>
                </c:pt>
                <c:pt idx="787">
                  <c:v>2745449.98267</c:v>
                </c:pt>
                <c:pt idx="788">
                  <c:v>2745419.39281808</c:v>
                </c:pt>
                <c:pt idx="789">
                  <c:v>2745434.65944261</c:v>
                </c:pt>
                <c:pt idx="790">
                  <c:v>2745424.32725806</c:v>
                </c:pt>
                <c:pt idx="791">
                  <c:v>2745417.76084052</c:v>
                </c:pt>
                <c:pt idx="792">
                  <c:v>2745477.36048318</c:v>
                </c:pt>
                <c:pt idx="793">
                  <c:v>2745471.10566195</c:v>
                </c:pt>
                <c:pt idx="794">
                  <c:v>2745447.86844034</c:v>
                </c:pt>
                <c:pt idx="795">
                  <c:v>2745504.84643345</c:v>
                </c:pt>
                <c:pt idx="796">
                  <c:v>2745476.16828756</c:v>
                </c:pt>
                <c:pt idx="797">
                  <c:v>2745412.94695029</c:v>
                </c:pt>
                <c:pt idx="798">
                  <c:v>2745464.21844243</c:v>
                </c:pt>
                <c:pt idx="799">
                  <c:v>2745467.99993959</c:v>
                </c:pt>
                <c:pt idx="800">
                  <c:v>2745443.34182675</c:v>
                </c:pt>
                <c:pt idx="801">
                  <c:v>2745440.26016459</c:v>
                </c:pt>
                <c:pt idx="802">
                  <c:v>2745457.70560149</c:v>
                </c:pt>
                <c:pt idx="803">
                  <c:v>2745483.12312339</c:v>
                </c:pt>
                <c:pt idx="804">
                  <c:v>2745420.06927685</c:v>
                </c:pt>
                <c:pt idx="805">
                  <c:v>2745404.18681267</c:v>
                </c:pt>
                <c:pt idx="806">
                  <c:v>2745396.63593574</c:v>
                </c:pt>
                <c:pt idx="807">
                  <c:v>2745353.22414708</c:v>
                </c:pt>
                <c:pt idx="808">
                  <c:v>2745414.4739887</c:v>
                </c:pt>
                <c:pt idx="809">
                  <c:v>2745404.75794651</c:v>
                </c:pt>
                <c:pt idx="810">
                  <c:v>2745428.99057674</c:v>
                </c:pt>
                <c:pt idx="811">
                  <c:v>2745385.16837534</c:v>
                </c:pt>
                <c:pt idx="812">
                  <c:v>2745386.85657518</c:v>
                </c:pt>
                <c:pt idx="813">
                  <c:v>2745390.21517828</c:v>
                </c:pt>
                <c:pt idx="814">
                  <c:v>2745413.64876557</c:v>
                </c:pt>
                <c:pt idx="815">
                  <c:v>2745413.66787156</c:v>
                </c:pt>
                <c:pt idx="816">
                  <c:v>2745394.88510392</c:v>
                </c:pt>
                <c:pt idx="817">
                  <c:v>2745422.44620487</c:v>
                </c:pt>
                <c:pt idx="818">
                  <c:v>2745430.16610485</c:v>
                </c:pt>
                <c:pt idx="819">
                  <c:v>2745428.86011318</c:v>
                </c:pt>
                <c:pt idx="820">
                  <c:v>2745444.2217196</c:v>
                </c:pt>
                <c:pt idx="821">
                  <c:v>2745466.47275505</c:v>
                </c:pt>
                <c:pt idx="822">
                  <c:v>2745454.16875693</c:v>
                </c:pt>
                <c:pt idx="823">
                  <c:v>2745490.93981399</c:v>
                </c:pt>
                <c:pt idx="824">
                  <c:v>2745434.0304952</c:v>
                </c:pt>
                <c:pt idx="825">
                  <c:v>2745446.86687771</c:v>
                </c:pt>
                <c:pt idx="826">
                  <c:v>2745468.41015977</c:v>
                </c:pt>
                <c:pt idx="827">
                  <c:v>2745429.37348532</c:v>
                </c:pt>
                <c:pt idx="828">
                  <c:v>2745418.11245841</c:v>
                </c:pt>
                <c:pt idx="829">
                  <c:v>2745428.49481583</c:v>
                </c:pt>
                <c:pt idx="830">
                  <c:v>2745434.87318988</c:v>
                </c:pt>
                <c:pt idx="831">
                  <c:v>2745465.22581851</c:v>
                </c:pt>
                <c:pt idx="832">
                  <c:v>2745444.46551288</c:v>
                </c:pt>
                <c:pt idx="833">
                  <c:v>2745425.15715082</c:v>
                </c:pt>
                <c:pt idx="834">
                  <c:v>2745396.65639261</c:v>
                </c:pt>
                <c:pt idx="835">
                  <c:v>2745361.89176046</c:v>
                </c:pt>
                <c:pt idx="836">
                  <c:v>2745383.14575451</c:v>
                </c:pt>
                <c:pt idx="837">
                  <c:v>2745338.21573505</c:v>
                </c:pt>
                <c:pt idx="838">
                  <c:v>2745367.50901205</c:v>
                </c:pt>
                <c:pt idx="839">
                  <c:v>2745344.06460736</c:v>
                </c:pt>
                <c:pt idx="840">
                  <c:v>2745364.03600499</c:v>
                </c:pt>
                <c:pt idx="841">
                  <c:v>2745423.55477844</c:v>
                </c:pt>
                <c:pt idx="842">
                  <c:v>2745373.1972484</c:v>
                </c:pt>
                <c:pt idx="843">
                  <c:v>2745426.13807479</c:v>
                </c:pt>
                <c:pt idx="844">
                  <c:v>2745402.79531477</c:v>
                </c:pt>
                <c:pt idx="845">
                  <c:v>2745352.14468668</c:v>
                </c:pt>
                <c:pt idx="846">
                  <c:v>2745362.7360837</c:v>
                </c:pt>
                <c:pt idx="847">
                  <c:v>2745347.02368933</c:v>
                </c:pt>
                <c:pt idx="848">
                  <c:v>2745336.68463195</c:v>
                </c:pt>
                <c:pt idx="849">
                  <c:v>2745397.39959968</c:v>
                </c:pt>
                <c:pt idx="850">
                  <c:v>2745337.53178135</c:v>
                </c:pt>
                <c:pt idx="851">
                  <c:v>2745351.74506028</c:v>
                </c:pt>
                <c:pt idx="852">
                  <c:v>2745359.04139645</c:v>
                </c:pt>
                <c:pt idx="853">
                  <c:v>2745308.00284965</c:v>
                </c:pt>
                <c:pt idx="854">
                  <c:v>2745357.58061648</c:v>
                </c:pt>
                <c:pt idx="855">
                  <c:v>2745317.83189505</c:v>
                </c:pt>
                <c:pt idx="856">
                  <c:v>2745321.4894099</c:v>
                </c:pt>
                <c:pt idx="857">
                  <c:v>2745305.33091745</c:v>
                </c:pt>
                <c:pt idx="858">
                  <c:v>2745321.50732933</c:v>
                </c:pt>
                <c:pt idx="859">
                  <c:v>2745341.3503039</c:v>
                </c:pt>
                <c:pt idx="860">
                  <c:v>2745333.01284453</c:v>
                </c:pt>
                <c:pt idx="861">
                  <c:v>2745359.70567041</c:v>
                </c:pt>
                <c:pt idx="862">
                  <c:v>2745370.46822457</c:v>
                </c:pt>
                <c:pt idx="863">
                  <c:v>2745381.97512742</c:v>
                </c:pt>
                <c:pt idx="864">
                  <c:v>2745393.45209524</c:v>
                </c:pt>
                <c:pt idx="865">
                  <c:v>2745369.08112197</c:v>
                </c:pt>
                <c:pt idx="866">
                  <c:v>2745397.50650587</c:v>
                </c:pt>
                <c:pt idx="867">
                  <c:v>2745421.86645204</c:v>
                </c:pt>
                <c:pt idx="868">
                  <c:v>2745361.74684509</c:v>
                </c:pt>
                <c:pt idx="869">
                  <c:v>2745425.08989838</c:v>
                </c:pt>
                <c:pt idx="870">
                  <c:v>2745388.62410549</c:v>
                </c:pt>
                <c:pt idx="871">
                  <c:v>2745409.30677513</c:v>
                </c:pt>
                <c:pt idx="872">
                  <c:v>2745380.77562748</c:v>
                </c:pt>
                <c:pt idx="873">
                  <c:v>2745447.85125529</c:v>
                </c:pt>
                <c:pt idx="874">
                  <c:v>2745373.32596703</c:v>
                </c:pt>
                <c:pt idx="875">
                  <c:v>2745377.95532576</c:v>
                </c:pt>
                <c:pt idx="876">
                  <c:v>2745423.34661472</c:v>
                </c:pt>
                <c:pt idx="877">
                  <c:v>2745417.6183505</c:v>
                </c:pt>
                <c:pt idx="878">
                  <c:v>2745438.40724051</c:v>
                </c:pt>
                <c:pt idx="879">
                  <c:v>2745437.78228707</c:v>
                </c:pt>
                <c:pt idx="880">
                  <c:v>2745409.76225499</c:v>
                </c:pt>
                <c:pt idx="881">
                  <c:v>2745438.48699842</c:v>
                </c:pt>
                <c:pt idx="882">
                  <c:v>2745441.00277662</c:v>
                </c:pt>
                <c:pt idx="883">
                  <c:v>2745393.25261622</c:v>
                </c:pt>
                <c:pt idx="884">
                  <c:v>2745458.33169465</c:v>
                </c:pt>
                <c:pt idx="885">
                  <c:v>2745416.27257475</c:v>
                </c:pt>
                <c:pt idx="886">
                  <c:v>2745431.26714606</c:v>
                </c:pt>
                <c:pt idx="887">
                  <c:v>2745495.96002406</c:v>
                </c:pt>
                <c:pt idx="888">
                  <c:v>2745436.06147377</c:v>
                </c:pt>
                <c:pt idx="889">
                  <c:v>2745444.52667738</c:v>
                </c:pt>
                <c:pt idx="890">
                  <c:v>2745425.10915072</c:v>
                </c:pt>
                <c:pt idx="891">
                  <c:v>2745441.05801324</c:v>
                </c:pt>
                <c:pt idx="892">
                  <c:v>2745450.43537071</c:v>
                </c:pt>
                <c:pt idx="893">
                  <c:v>2745463.1978103</c:v>
                </c:pt>
                <c:pt idx="894">
                  <c:v>2745423.38462587</c:v>
                </c:pt>
                <c:pt idx="895">
                  <c:v>2745429.22134178</c:v>
                </c:pt>
                <c:pt idx="896">
                  <c:v>2745419.42834228</c:v>
                </c:pt>
                <c:pt idx="897">
                  <c:v>2745441.43230554</c:v>
                </c:pt>
                <c:pt idx="898">
                  <c:v>2745437.06173269</c:v>
                </c:pt>
                <c:pt idx="899">
                  <c:v>2745456.69643584</c:v>
                </c:pt>
                <c:pt idx="900">
                  <c:v>2745450.38501652</c:v>
                </c:pt>
                <c:pt idx="901">
                  <c:v>2745444.82432109</c:v>
                </c:pt>
                <c:pt idx="902">
                  <c:v>2745421.84497837</c:v>
                </c:pt>
                <c:pt idx="903">
                  <c:v>2745380.06751405</c:v>
                </c:pt>
                <c:pt idx="904">
                  <c:v>2745440.98998037</c:v>
                </c:pt>
                <c:pt idx="905">
                  <c:v>2745417.24987996</c:v>
                </c:pt>
                <c:pt idx="906">
                  <c:v>2745429.27835386</c:v>
                </c:pt>
                <c:pt idx="907">
                  <c:v>2745425.13320733</c:v>
                </c:pt>
                <c:pt idx="908">
                  <c:v>2745424.269427</c:v>
                </c:pt>
                <c:pt idx="909">
                  <c:v>2745476.99953626</c:v>
                </c:pt>
                <c:pt idx="910">
                  <c:v>2745413.35645678</c:v>
                </c:pt>
                <c:pt idx="911">
                  <c:v>2745381.77901234</c:v>
                </c:pt>
                <c:pt idx="912">
                  <c:v>2745429.15881199</c:v>
                </c:pt>
                <c:pt idx="913">
                  <c:v>2745479.81055933</c:v>
                </c:pt>
                <c:pt idx="914">
                  <c:v>2745405.9199685</c:v>
                </c:pt>
                <c:pt idx="915">
                  <c:v>2745367.40802152</c:v>
                </c:pt>
                <c:pt idx="916">
                  <c:v>2745431.32598941</c:v>
                </c:pt>
                <c:pt idx="917">
                  <c:v>2745383.64563778</c:v>
                </c:pt>
                <c:pt idx="918">
                  <c:v>2745408.62746344</c:v>
                </c:pt>
                <c:pt idx="919">
                  <c:v>2745405.19893568</c:v>
                </c:pt>
                <c:pt idx="920">
                  <c:v>2745412.64484367</c:v>
                </c:pt>
                <c:pt idx="921">
                  <c:v>2745418.81733795</c:v>
                </c:pt>
                <c:pt idx="922">
                  <c:v>2745419.04546655</c:v>
                </c:pt>
                <c:pt idx="923">
                  <c:v>2745397.18412976</c:v>
                </c:pt>
                <c:pt idx="924">
                  <c:v>2745411.3134818</c:v>
                </c:pt>
                <c:pt idx="925">
                  <c:v>2745420.82871825</c:v>
                </c:pt>
                <c:pt idx="926">
                  <c:v>2745418.23110473</c:v>
                </c:pt>
                <c:pt idx="927">
                  <c:v>2745419.6316601</c:v>
                </c:pt>
                <c:pt idx="928">
                  <c:v>2745411.52307936</c:v>
                </c:pt>
                <c:pt idx="929">
                  <c:v>2745418.45034728</c:v>
                </c:pt>
                <c:pt idx="930">
                  <c:v>2745404.05416841</c:v>
                </c:pt>
                <c:pt idx="931">
                  <c:v>2745423.08217181</c:v>
                </c:pt>
                <c:pt idx="932">
                  <c:v>2745430.27009899</c:v>
                </c:pt>
                <c:pt idx="933">
                  <c:v>2745414.58836484</c:v>
                </c:pt>
                <c:pt idx="934">
                  <c:v>2745415.88314628</c:v>
                </c:pt>
                <c:pt idx="935">
                  <c:v>2745432.45518869</c:v>
                </c:pt>
                <c:pt idx="936">
                  <c:v>2745431.83912101</c:v>
                </c:pt>
                <c:pt idx="937">
                  <c:v>2745433.33584463</c:v>
                </c:pt>
                <c:pt idx="938">
                  <c:v>2745445.31844143</c:v>
                </c:pt>
                <c:pt idx="939">
                  <c:v>2745430.05543454</c:v>
                </c:pt>
                <c:pt idx="940">
                  <c:v>2745401.18886775</c:v>
                </c:pt>
                <c:pt idx="941">
                  <c:v>2745431.77141023</c:v>
                </c:pt>
                <c:pt idx="942">
                  <c:v>2745446.8236102</c:v>
                </c:pt>
                <c:pt idx="943">
                  <c:v>2745456.62281919</c:v>
                </c:pt>
                <c:pt idx="944">
                  <c:v>2745448.87832604</c:v>
                </c:pt>
                <c:pt idx="945">
                  <c:v>2745441.3144059</c:v>
                </c:pt>
                <c:pt idx="946">
                  <c:v>2745477.1859073</c:v>
                </c:pt>
                <c:pt idx="947">
                  <c:v>2745459.72121869</c:v>
                </c:pt>
                <c:pt idx="948">
                  <c:v>2745489.1873882</c:v>
                </c:pt>
                <c:pt idx="949">
                  <c:v>2745480.13992485</c:v>
                </c:pt>
                <c:pt idx="950">
                  <c:v>2745477.89566525</c:v>
                </c:pt>
                <c:pt idx="951">
                  <c:v>2745470.20860622</c:v>
                </c:pt>
                <c:pt idx="952">
                  <c:v>2745469.10740251</c:v>
                </c:pt>
                <c:pt idx="953">
                  <c:v>2745467.87044567</c:v>
                </c:pt>
                <c:pt idx="954">
                  <c:v>2745489.6195276</c:v>
                </c:pt>
                <c:pt idx="955">
                  <c:v>2745469.26490554</c:v>
                </c:pt>
                <c:pt idx="956">
                  <c:v>2745460.24279342</c:v>
                </c:pt>
                <c:pt idx="957">
                  <c:v>2745455.59268938</c:v>
                </c:pt>
                <c:pt idx="958">
                  <c:v>2745471.60289133</c:v>
                </c:pt>
                <c:pt idx="959">
                  <c:v>2745454.16214943</c:v>
                </c:pt>
                <c:pt idx="960">
                  <c:v>2745462.91829537</c:v>
                </c:pt>
                <c:pt idx="961">
                  <c:v>2745453.6344267</c:v>
                </c:pt>
                <c:pt idx="962">
                  <c:v>2745422.40696292</c:v>
                </c:pt>
                <c:pt idx="963">
                  <c:v>2745449.49747372</c:v>
                </c:pt>
                <c:pt idx="964">
                  <c:v>2745441.89965537</c:v>
                </c:pt>
                <c:pt idx="965">
                  <c:v>2745445.01194084</c:v>
                </c:pt>
                <c:pt idx="966">
                  <c:v>2745436.42520112</c:v>
                </c:pt>
                <c:pt idx="967">
                  <c:v>2745435.76290401</c:v>
                </c:pt>
                <c:pt idx="968">
                  <c:v>2745457.31450159</c:v>
                </c:pt>
                <c:pt idx="969">
                  <c:v>2745445.9133071</c:v>
                </c:pt>
                <c:pt idx="970">
                  <c:v>2745433.82609153</c:v>
                </c:pt>
                <c:pt idx="971">
                  <c:v>2745440.06821676</c:v>
                </c:pt>
                <c:pt idx="972">
                  <c:v>2745432.01444398</c:v>
                </c:pt>
                <c:pt idx="973">
                  <c:v>2745432.21986961</c:v>
                </c:pt>
                <c:pt idx="974">
                  <c:v>2745444.56470952</c:v>
                </c:pt>
                <c:pt idx="975">
                  <c:v>2745437.01154375</c:v>
                </c:pt>
                <c:pt idx="976">
                  <c:v>2745434.61308559</c:v>
                </c:pt>
                <c:pt idx="977">
                  <c:v>2745452.14809751</c:v>
                </c:pt>
                <c:pt idx="978">
                  <c:v>2745434.74594213</c:v>
                </c:pt>
                <c:pt idx="979">
                  <c:v>2745431.14180753</c:v>
                </c:pt>
                <c:pt idx="980">
                  <c:v>2745403.8809544</c:v>
                </c:pt>
                <c:pt idx="981">
                  <c:v>2745427.76365388</c:v>
                </c:pt>
                <c:pt idx="982">
                  <c:v>2745441.90072146</c:v>
                </c:pt>
                <c:pt idx="983">
                  <c:v>2745432.04744886</c:v>
                </c:pt>
                <c:pt idx="984">
                  <c:v>2745417.29724155</c:v>
                </c:pt>
                <c:pt idx="985">
                  <c:v>2745417.54497801</c:v>
                </c:pt>
                <c:pt idx="986">
                  <c:v>2745370.59984229</c:v>
                </c:pt>
                <c:pt idx="987">
                  <c:v>2745378.16524624</c:v>
                </c:pt>
                <c:pt idx="988">
                  <c:v>2745352.92725948</c:v>
                </c:pt>
                <c:pt idx="989">
                  <c:v>2745366.4526369</c:v>
                </c:pt>
                <c:pt idx="990">
                  <c:v>2745385.54240001</c:v>
                </c:pt>
                <c:pt idx="991">
                  <c:v>2745366.73431365</c:v>
                </c:pt>
                <c:pt idx="992">
                  <c:v>2745379.52737495</c:v>
                </c:pt>
                <c:pt idx="993">
                  <c:v>2745367.77539444</c:v>
                </c:pt>
                <c:pt idx="994">
                  <c:v>2745369.17919652</c:v>
                </c:pt>
                <c:pt idx="995">
                  <c:v>2745367.25146208</c:v>
                </c:pt>
                <c:pt idx="996">
                  <c:v>2745335.96019875</c:v>
                </c:pt>
                <c:pt idx="997">
                  <c:v>2745363.85295989</c:v>
                </c:pt>
                <c:pt idx="998">
                  <c:v>2745382.92432031</c:v>
                </c:pt>
                <c:pt idx="999">
                  <c:v>2745371.25608677</c:v>
                </c:pt>
                <c:pt idx="1000">
                  <c:v>2745362.03749738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2692057.83719793</c:v>
                </c:pt>
                <c:pt idx="1">
                  <c:v>2692057.83719793</c:v>
                </c:pt>
                <c:pt idx="2">
                  <c:v>2692057.83719793</c:v>
                </c:pt>
                <c:pt idx="3">
                  <c:v>2692057.83719793</c:v>
                </c:pt>
                <c:pt idx="4">
                  <c:v>2692057.83719793</c:v>
                </c:pt>
                <c:pt idx="5">
                  <c:v>2692057.83719793</c:v>
                </c:pt>
                <c:pt idx="6">
                  <c:v>2692057.83719793</c:v>
                </c:pt>
                <c:pt idx="7">
                  <c:v>2692057.83719793</c:v>
                </c:pt>
                <c:pt idx="8">
                  <c:v>2692057.83719793</c:v>
                </c:pt>
                <c:pt idx="9">
                  <c:v>2692057.83719793</c:v>
                </c:pt>
                <c:pt idx="10">
                  <c:v>2692057.83719793</c:v>
                </c:pt>
                <c:pt idx="11">
                  <c:v>2692057.83719793</c:v>
                </c:pt>
                <c:pt idx="12">
                  <c:v>2692057.83719793</c:v>
                </c:pt>
                <c:pt idx="13">
                  <c:v>2692057.83719793</c:v>
                </c:pt>
                <c:pt idx="14">
                  <c:v>2692057.83719793</c:v>
                </c:pt>
                <c:pt idx="15">
                  <c:v>2692057.83719793</c:v>
                </c:pt>
                <c:pt idx="16">
                  <c:v>2692057.83719793</c:v>
                </c:pt>
                <c:pt idx="17">
                  <c:v>2692057.83719793</c:v>
                </c:pt>
                <c:pt idx="18">
                  <c:v>2692057.83719793</c:v>
                </c:pt>
                <c:pt idx="19">
                  <c:v>2692057.83719793</c:v>
                </c:pt>
                <c:pt idx="20">
                  <c:v>2692057.83719793</c:v>
                </c:pt>
                <c:pt idx="21">
                  <c:v>2692057.83719793</c:v>
                </c:pt>
                <c:pt idx="22">
                  <c:v>2692057.83719793</c:v>
                </c:pt>
                <c:pt idx="23">
                  <c:v>2692057.83719793</c:v>
                </c:pt>
                <c:pt idx="24">
                  <c:v>2692057.83719793</c:v>
                </c:pt>
                <c:pt idx="25">
                  <c:v>2692057.83719793</c:v>
                </c:pt>
                <c:pt idx="26">
                  <c:v>2692057.83719793</c:v>
                </c:pt>
                <c:pt idx="27">
                  <c:v>2692057.83719793</c:v>
                </c:pt>
                <c:pt idx="28">
                  <c:v>2692057.83719793</c:v>
                </c:pt>
                <c:pt idx="29">
                  <c:v>2692057.83719793</c:v>
                </c:pt>
                <c:pt idx="30">
                  <c:v>2692057.83719793</c:v>
                </c:pt>
                <c:pt idx="31">
                  <c:v>2692057.83719793</c:v>
                </c:pt>
                <c:pt idx="32">
                  <c:v>2692057.83719793</c:v>
                </c:pt>
                <c:pt idx="33">
                  <c:v>2692057.83719793</c:v>
                </c:pt>
                <c:pt idx="34">
                  <c:v>2692057.83719793</c:v>
                </c:pt>
                <c:pt idx="35">
                  <c:v>2692057.83719793</c:v>
                </c:pt>
                <c:pt idx="36">
                  <c:v>2692057.83719793</c:v>
                </c:pt>
                <c:pt idx="37">
                  <c:v>2692057.83719793</c:v>
                </c:pt>
                <c:pt idx="38">
                  <c:v>2692057.83719793</c:v>
                </c:pt>
                <c:pt idx="39">
                  <c:v>2692057.83719793</c:v>
                </c:pt>
                <c:pt idx="40">
                  <c:v>2692057.83719793</c:v>
                </c:pt>
                <c:pt idx="41">
                  <c:v>2692057.83719793</c:v>
                </c:pt>
                <c:pt idx="42">
                  <c:v>2692057.83719793</c:v>
                </c:pt>
                <c:pt idx="43">
                  <c:v>2692057.83719793</c:v>
                </c:pt>
                <c:pt idx="44">
                  <c:v>2692057.83719793</c:v>
                </c:pt>
                <c:pt idx="45">
                  <c:v>2692057.83719793</c:v>
                </c:pt>
                <c:pt idx="46">
                  <c:v>2692057.83719793</c:v>
                </c:pt>
                <c:pt idx="47">
                  <c:v>2692057.83719793</c:v>
                </c:pt>
                <c:pt idx="48">
                  <c:v>2692057.83719793</c:v>
                </c:pt>
                <c:pt idx="49">
                  <c:v>2692057.83719793</c:v>
                </c:pt>
                <c:pt idx="50">
                  <c:v>2692057.83719793</c:v>
                </c:pt>
                <c:pt idx="51">
                  <c:v>2692057.83719793</c:v>
                </c:pt>
                <c:pt idx="52">
                  <c:v>2692057.83719793</c:v>
                </c:pt>
                <c:pt idx="53">
                  <c:v>2692057.83719793</c:v>
                </c:pt>
                <c:pt idx="54">
                  <c:v>2692057.83719793</c:v>
                </c:pt>
                <c:pt idx="55">
                  <c:v>2692057.83719793</c:v>
                </c:pt>
                <c:pt idx="56">
                  <c:v>2692057.83719793</c:v>
                </c:pt>
                <c:pt idx="57">
                  <c:v>2692057.83719793</c:v>
                </c:pt>
                <c:pt idx="58">
                  <c:v>2692057.83719793</c:v>
                </c:pt>
                <c:pt idx="59">
                  <c:v>2692057.83719793</c:v>
                </c:pt>
                <c:pt idx="60">
                  <c:v>2692057.83719793</c:v>
                </c:pt>
                <c:pt idx="61">
                  <c:v>2692057.83719793</c:v>
                </c:pt>
                <c:pt idx="62">
                  <c:v>2692057.83719793</c:v>
                </c:pt>
                <c:pt idx="63">
                  <c:v>2692057.83719793</c:v>
                </c:pt>
                <c:pt idx="64">
                  <c:v>2692057.83719793</c:v>
                </c:pt>
                <c:pt idx="65">
                  <c:v>2692057.83719793</c:v>
                </c:pt>
                <c:pt idx="66">
                  <c:v>2692057.83719793</c:v>
                </c:pt>
                <c:pt idx="67">
                  <c:v>2692057.83719793</c:v>
                </c:pt>
                <c:pt idx="68">
                  <c:v>2692057.83719793</c:v>
                </c:pt>
                <c:pt idx="69">
                  <c:v>2692057.83719793</c:v>
                </c:pt>
                <c:pt idx="70">
                  <c:v>2692057.83719793</c:v>
                </c:pt>
                <c:pt idx="71">
                  <c:v>2692057.83719793</c:v>
                </c:pt>
                <c:pt idx="72">
                  <c:v>2692057.83719793</c:v>
                </c:pt>
                <c:pt idx="73">
                  <c:v>2692057.83719793</c:v>
                </c:pt>
                <c:pt idx="74">
                  <c:v>2692057.83719793</c:v>
                </c:pt>
                <c:pt idx="75">
                  <c:v>2692057.83719793</c:v>
                </c:pt>
                <c:pt idx="76">
                  <c:v>2692057.83719793</c:v>
                </c:pt>
                <c:pt idx="77">
                  <c:v>2692057.83719793</c:v>
                </c:pt>
                <c:pt idx="78">
                  <c:v>2692057.83719793</c:v>
                </c:pt>
                <c:pt idx="79">
                  <c:v>2692057.83719793</c:v>
                </c:pt>
                <c:pt idx="80">
                  <c:v>2692057.83719793</c:v>
                </c:pt>
                <c:pt idx="81">
                  <c:v>2692057.83719793</c:v>
                </c:pt>
                <c:pt idx="82">
                  <c:v>2692057.83719793</c:v>
                </c:pt>
                <c:pt idx="83">
                  <c:v>2692057.83719793</c:v>
                </c:pt>
                <c:pt idx="84">
                  <c:v>2692057.83719793</c:v>
                </c:pt>
                <c:pt idx="85">
                  <c:v>2692057.83719793</c:v>
                </c:pt>
                <c:pt idx="86">
                  <c:v>2692057.83719793</c:v>
                </c:pt>
                <c:pt idx="87">
                  <c:v>2692057.83719793</c:v>
                </c:pt>
                <c:pt idx="88">
                  <c:v>2692057.83719793</c:v>
                </c:pt>
                <c:pt idx="89">
                  <c:v>2692057.83719793</c:v>
                </c:pt>
                <c:pt idx="90">
                  <c:v>2692057.83719793</c:v>
                </c:pt>
                <c:pt idx="91">
                  <c:v>2692057.83719793</c:v>
                </c:pt>
                <c:pt idx="92">
                  <c:v>2692057.83719793</c:v>
                </c:pt>
                <c:pt idx="93">
                  <c:v>2692057.83719793</c:v>
                </c:pt>
                <c:pt idx="94">
                  <c:v>2692057.83719793</c:v>
                </c:pt>
                <c:pt idx="95">
                  <c:v>2692057.83719793</c:v>
                </c:pt>
                <c:pt idx="96">
                  <c:v>2692057.83719793</c:v>
                </c:pt>
                <c:pt idx="97">
                  <c:v>2692057.83719793</c:v>
                </c:pt>
                <c:pt idx="98">
                  <c:v>2692057.83719793</c:v>
                </c:pt>
                <c:pt idx="99">
                  <c:v>2692057.83719793</c:v>
                </c:pt>
                <c:pt idx="100">
                  <c:v>2692057.83719793</c:v>
                </c:pt>
                <c:pt idx="101">
                  <c:v>2692057.83719793</c:v>
                </c:pt>
                <c:pt idx="102">
                  <c:v>2692057.83719793</c:v>
                </c:pt>
                <c:pt idx="103">
                  <c:v>2692057.83719793</c:v>
                </c:pt>
                <c:pt idx="104">
                  <c:v>2692057.83719793</c:v>
                </c:pt>
                <c:pt idx="105">
                  <c:v>2692057.83719793</c:v>
                </c:pt>
                <c:pt idx="106">
                  <c:v>2692057.83719793</c:v>
                </c:pt>
                <c:pt idx="107">
                  <c:v>2692057.83719793</c:v>
                </c:pt>
                <c:pt idx="108">
                  <c:v>2692057.83719793</c:v>
                </c:pt>
                <c:pt idx="109">
                  <c:v>2692057.83719793</c:v>
                </c:pt>
                <c:pt idx="110">
                  <c:v>2692057.83719793</c:v>
                </c:pt>
                <c:pt idx="111">
                  <c:v>2692057.83719793</c:v>
                </c:pt>
                <c:pt idx="112">
                  <c:v>2692057.83719793</c:v>
                </c:pt>
                <c:pt idx="113">
                  <c:v>2692057.83719793</c:v>
                </c:pt>
                <c:pt idx="114">
                  <c:v>2692057.83719793</c:v>
                </c:pt>
                <c:pt idx="115">
                  <c:v>2692057.83719793</c:v>
                </c:pt>
                <c:pt idx="116">
                  <c:v>2692057.83719793</c:v>
                </c:pt>
                <c:pt idx="117">
                  <c:v>2692057.83719793</c:v>
                </c:pt>
                <c:pt idx="118">
                  <c:v>2692057.83719793</c:v>
                </c:pt>
                <c:pt idx="119">
                  <c:v>2692057.83719793</c:v>
                </c:pt>
                <c:pt idx="120">
                  <c:v>2692057.83719793</c:v>
                </c:pt>
                <c:pt idx="121">
                  <c:v>2692057.83719793</c:v>
                </c:pt>
                <c:pt idx="122">
                  <c:v>2692057.83719793</c:v>
                </c:pt>
                <c:pt idx="123">
                  <c:v>2692057.83719793</c:v>
                </c:pt>
                <c:pt idx="124">
                  <c:v>2692057.83719793</c:v>
                </c:pt>
                <c:pt idx="125">
                  <c:v>2692057.83719793</c:v>
                </c:pt>
                <c:pt idx="126">
                  <c:v>2692057.83719793</c:v>
                </c:pt>
                <c:pt idx="127">
                  <c:v>2692057.83719793</c:v>
                </c:pt>
                <c:pt idx="128">
                  <c:v>2692057.83719793</c:v>
                </c:pt>
                <c:pt idx="129">
                  <c:v>2692057.83719793</c:v>
                </c:pt>
                <c:pt idx="130">
                  <c:v>2692057.83719793</c:v>
                </c:pt>
                <c:pt idx="131">
                  <c:v>2692057.83719793</c:v>
                </c:pt>
                <c:pt idx="132">
                  <c:v>2692057.83719793</c:v>
                </c:pt>
                <c:pt idx="133">
                  <c:v>2692057.83719793</c:v>
                </c:pt>
                <c:pt idx="134">
                  <c:v>2692057.83719793</c:v>
                </c:pt>
                <c:pt idx="135">
                  <c:v>2692057.83719793</c:v>
                </c:pt>
                <c:pt idx="136">
                  <c:v>2692057.83719793</c:v>
                </c:pt>
                <c:pt idx="137">
                  <c:v>2692057.83719793</c:v>
                </c:pt>
                <c:pt idx="138">
                  <c:v>2692057.83719793</c:v>
                </c:pt>
                <c:pt idx="139">
                  <c:v>2692057.83719793</c:v>
                </c:pt>
                <c:pt idx="140">
                  <c:v>2692057.83719793</c:v>
                </c:pt>
                <c:pt idx="141">
                  <c:v>2692057.83719793</c:v>
                </c:pt>
                <c:pt idx="142">
                  <c:v>2692057.83719793</c:v>
                </c:pt>
                <c:pt idx="143">
                  <c:v>2692057.83719793</c:v>
                </c:pt>
                <c:pt idx="144">
                  <c:v>2692057.83719793</c:v>
                </c:pt>
                <c:pt idx="145">
                  <c:v>2692057.83719793</c:v>
                </c:pt>
                <c:pt idx="146">
                  <c:v>2692057.83719793</c:v>
                </c:pt>
                <c:pt idx="147">
                  <c:v>2692057.83719793</c:v>
                </c:pt>
                <c:pt idx="148">
                  <c:v>2692057.83719793</c:v>
                </c:pt>
                <c:pt idx="149">
                  <c:v>2692057.83719793</c:v>
                </c:pt>
                <c:pt idx="150">
                  <c:v>2692057.83719793</c:v>
                </c:pt>
                <c:pt idx="151">
                  <c:v>2692057.83719793</c:v>
                </c:pt>
                <c:pt idx="152">
                  <c:v>2692057.83719793</c:v>
                </c:pt>
                <c:pt idx="153">
                  <c:v>2692057.83719793</c:v>
                </c:pt>
                <c:pt idx="154">
                  <c:v>2692057.83719793</c:v>
                </c:pt>
                <c:pt idx="155">
                  <c:v>2692057.83719793</c:v>
                </c:pt>
                <c:pt idx="156">
                  <c:v>2692057.83719793</c:v>
                </c:pt>
                <c:pt idx="157">
                  <c:v>2692057.83719793</c:v>
                </c:pt>
                <c:pt idx="158">
                  <c:v>2692057.83719793</c:v>
                </c:pt>
                <c:pt idx="159">
                  <c:v>2692057.83719793</c:v>
                </c:pt>
                <c:pt idx="160">
                  <c:v>2692057.83719793</c:v>
                </c:pt>
                <c:pt idx="161">
                  <c:v>2692057.83719793</c:v>
                </c:pt>
                <c:pt idx="162">
                  <c:v>2692057.83719793</c:v>
                </c:pt>
                <c:pt idx="163">
                  <c:v>2692057.83719793</c:v>
                </c:pt>
                <c:pt idx="164">
                  <c:v>2692057.83719793</c:v>
                </c:pt>
                <c:pt idx="165">
                  <c:v>2692057.83719793</c:v>
                </c:pt>
                <c:pt idx="166">
                  <c:v>2692057.83719793</c:v>
                </c:pt>
                <c:pt idx="167">
                  <c:v>2692057.83719793</c:v>
                </c:pt>
                <c:pt idx="168">
                  <c:v>2692057.83719793</c:v>
                </c:pt>
                <c:pt idx="169">
                  <c:v>2692057.83719793</c:v>
                </c:pt>
                <c:pt idx="170">
                  <c:v>2692057.83719793</c:v>
                </c:pt>
                <c:pt idx="171">
                  <c:v>2692057.83719793</c:v>
                </c:pt>
                <c:pt idx="172">
                  <c:v>2692057.83719793</c:v>
                </c:pt>
                <c:pt idx="173">
                  <c:v>2692057.83719793</c:v>
                </c:pt>
                <c:pt idx="174">
                  <c:v>2692057.83719793</c:v>
                </c:pt>
                <c:pt idx="175">
                  <c:v>2692057.83719793</c:v>
                </c:pt>
                <c:pt idx="176">
                  <c:v>2692057.83719793</c:v>
                </c:pt>
                <c:pt idx="177">
                  <c:v>2692057.83719793</c:v>
                </c:pt>
                <c:pt idx="178">
                  <c:v>2692057.83719793</c:v>
                </c:pt>
                <c:pt idx="179">
                  <c:v>2692057.83719793</c:v>
                </c:pt>
                <c:pt idx="180">
                  <c:v>2692057.83719793</c:v>
                </c:pt>
                <c:pt idx="181">
                  <c:v>2692057.83719793</c:v>
                </c:pt>
                <c:pt idx="182">
                  <c:v>2692057.83719793</c:v>
                </c:pt>
                <c:pt idx="183">
                  <c:v>2692057.83719793</c:v>
                </c:pt>
                <c:pt idx="184">
                  <c:v>2692057.83719793</c:v>
                </c:pt>
                <c:pt idx="185">
                  <c:v>2692057.83719793</c:v>
                </c:pt>
                <c:pt idx="186">
                  <c:v>2692057.83719793</c:v>
                </c:pt>
                <c:pt idx="187">
                  <c:v>2692057.83719793</c:v>
                </c:pt>
                <c:pt idx="188">
                  <c:v>2692057.83719793</c:v>
                </c:pt>
                <c:pt idx="189">
                  <c:v>2692057.83719793</c:v>
                </c:pt>
                <c:pt idx="190">
                  <c:v>2692057.83719793</c:v>
                </c:pt>
                <c:pt idx="191">
                  <c:v>2692057.83719793</c:v>
                </c:pt>
                <c:pt idx="192">
                  <c:v>2692057.83719793</c:v>
                </c:pt>
                <c:pt idx="193">
                  <c:v>2692057.83719793</c:v>
                </c:pt>
                <c:pt idx="194">
                  <c:v>2692057.83719793</c:v>
                </c:pt>
                <c:pt idx="195">
                  <c:v>2692057.83719793</c:v>
                </c:pt>
                <c:pt idx="196">
                  <c:v>2692057.83719793</c:v>
                </c:pt>
                <c:pt idx="197">
                  <c:v>2692057.83719793</c:v>
                </c:pt>
                <c:pt idx="198">
                  <c:v>2692057.83719793</c:v>
                </c:pt>
                <c:pt idx="199">
                  <c:v>2692057.83719793</c:v>
                </c:pt>
                <c:pt idx="200">
                  <c:v>2692057.83719793</c:v>
                </c:pt>
                <c:pt idx="201">
                  <c:v>2692057.83719793</c:v>
                </c:pt>
                <c:pt idx="202">
                  <c:v>2692057.83719793</c:v>
                </c:pt>
                <c:pt idx="203">
                  <c:v>2692057.83719793</c:v>
                </c:pt>
                <c:pt idx="204">
                  <c:v>2692057.83719793</c:v>
                </c:pt>
                <c:pt idx="205">
                  <c:v>2692057.83719793</c:v>
                </c:pt>
                <c:pt idx="206">
                  <c:v>2692057.83719793</c:v>
                </c:pt>
                <c:pt idx="207">
                  <c:v>2692057.83719793</c:v>
                </c:pt>
                <c:pt idx="208">
                  <c:v>2692057.83719793</c:v>
                </c:pt>
                <c:pt idx="209">
                  <c:v>2692057.83719793</c:v>
                </c:pt>
                <c:pt idx="210">
                  <c:v>2692057.83719793</c:v>
                </c:pt>
                <c:pt idx="211">
                  <c:v>2692057.83719793</c:v>
                </c:pt>
                <c:pt idx="212">
                  <c:v>2692057.83719793</c:v>
                </c:pt>
                <c:pt idx="213">
                  <c:v>2692057.83719793</c:v>
                </c:pt>
                <c:pt idx="214">
                  <c:v>2692057.83719793</c:v>
                </c:pt>
                <c:pt idx="215">
                  <c:v>2692057.83719793</c:v>
                </c:pt>
                <c:pt idx="216">
                  <c:v>2692057.83719793</c:v>
                </c:pt>
                <c:pt idx="217">
                  <c:v>2692057.83719793</c:v>
                </c:pt>
                <c:pt idx="218">
                  <c:v>2692057.83719793</c:v>
                </c:pt>
                <c:pt idx="219">
                  <c:v>2692057.83719793</c:v>
                </c:pt>
                <c:pt idx="220">
                  <c:v>2692057.83719793</c:v>
                </c:pt>
                <c:pt idx="221">
                  <c:v>2692057.83719793</c:v>
                </c:pt>
                <c:pt idx="222">
                  <c:v>2692057.83719793</c:v>
                </c:pt>
                <c:pt idx="223">
                  <c:v>2692057.83719793</c:v>
                </c:pt>
                <c:pt idx="224">
                  <c:v>2692057.83719793</c:v>
                </c:pt>
                <c:pt idx="225">
                  <c:v>2692057.83719793</c:v>
                </c:pt>
                <c:pt idx="226">
                  <c:v>2692057.83719793</c:v>
                </c:pt>
                <c:pt idx="227">
                  <c:v>2692057.83719793</c:v>
                </c:pt>
                <c:pt idx="228">
                  <c:v>2692057.83719793</c:v>
                </c:pt>
                <c:pt idx="229">
                  <c:v>2692057.83719793</c:v>
                </c:pt>
                <c:pt idx="230">
                  <c:v>2692057.83719793</c:v>
                </c:pt>
                <c:pt idx="231">
                  <c:v>2692057.83719793</c:v>
                </c:pt>
                <c:pt idx="232">
                  <c:v>2692057.83719793</c:v>
                </c:pt>
                <c:pt idx="233">
                  <c:v>2692057.83719793</c:v>
                </c:pt>
                <c:pt idx="234">
                  <c:v>2692057.83719793</c:v>
                </c:pt>
                <c:pt idx="235">
                  <c:v>2692057.83719793</c:v>
                </c:pt>
                <c:pt idx="236">
                  <c:v>2692057.83719793</c:v>
                </c:pt>
                <c:pt idx="237">
                  <c:v>2692057.83719793</c:v>
                </c:pt>
                <c:pt idx="238">
                  <c:v>2692057.83719793</c:v>
                </c:pt>
                <c:pt idx="239">
                  <c:v>2692057.83719793</c:v>
                </c:pt>
                <c:pt idx="240">
                  <c:v>2692057.83719793</c:v>
                </c:pt>
                <c:pt idx="241">
                  <c:v>2692057.83719793</c:v>
                </c:pt>
                <c:pt idx="242">
                  <c:v>2692057.83719793</c:v>
                </c:pt>
                <c:pt idx="243">
                  <c:v>2692057.83719793</c:v>
                </c:pt>
                <c:pt idx="244">
                  <c:v>2692057.83719793</c:v>
                </c:pt>
                <c:pt idx="245">
                  <c:v>2692057.83719793</c:v>
                </c:pt>
                <c:pt idx="246">
                  <c:v>2692057.83719793</c:v>
                </c:pt>
                <c:pt idx="247">
                  <c:v>2692057.83719793</c:v>
                </c:pt>
                <c:pt idx="248">
                  <c:v>2692057.83719793</c:v>
                </c:pt>
                <c:pt idx="249">
                  <c:v>2692057.83719793</c:v>
                </c:pt>
                <c:pt idx="250">
                  <c:v>2692057.83719793</c:v>
                </c:pt>
                <c:pt idx="251">
                  <c:v>2692057.83719793</c:v>
                </c:pt>
                <c:pt idx="252">
                  <c:v>2692057.83719793</c:v>
                </c:pt>
                <c:pt idx="253">
                  <c:v>2692057.83719793</c:v>
                </c:pt>
                <c:pt idx="254">
                  <c:v>2692057.83719793</c:v>
                </c:pt>
                <c:pt idx="255">
                  <c:v>2692057.83719793</c:v>
                </c:pt>
                <c:pt idx="256">
                  <c:v>2692057.83719793</c:v>
                </c:pt>
                <c:pt idx="257">
                  <c:v>2692057.83719793</c:v>
                </c:pt>
                <c:pt idx="258">
                  <c:v>2692057.83719793</c:v>
                </c:pt>
                <c:pt idx="259">
                  <c:v>2692057.83719793</c:v>
                </c:pt>
                <c:pt idx="260">
                  <c:v>2692057.83719793</c:v>
                </c:pt>
                <c:pt idx="261">
                  <c:v>2692057.83719793</c:v>
                </c:pt>
                <c:pt idx="262">
                  <c:v>2692057.83719793</c:v>
                </c:pt>
                <c:pt idx="263">
                  <c:v>2692057.83719793</c:v>
                </c:pt>
                <c:pt idx="264">
                  <c:v>2692057.83719793</c:v>
                </c:pt>
                <c:pt idx="265">
                  <c:v>2692057.83719793</c:v>
                </c:pt>
                <c:pt idx="266">
                  <c:v>2692057.83719793</c:v>
                </c:pt>
                <c:pt idx="267">
                  <c:v>2692057.83719793</c:v>
                </c:pt>
                <c:pt idx="268">
                  <c:v>2692057.83719793</c:v>
                </c:pt>
                <c:pt idx="269">
                  <c:v>2692057.83719793</c:v>
                </c:pt>
                <c:pt idx="270">
                  <c:v>2692057.83719793</c:v>
                </c:pt>
                <c:pt idx="271">
                  <c:v>2692057.83719793</c:v>
                </c:pt>
                <c:pt idx="272">
                  <c:v>2692057.83719793</c:v>
                </c:pt>
                <c:pt idx="273">
                  <c:v>2692057.83719793</c:v>
                </c:pt>
                <c:pt idx="274">
                  <c:v>2692057.83719793</c:v>
                </c:pt>
                <c:pt idx="275">
                  <c:v>2692057.83719793</c:v>
                </c:pt>
                <c:pt idx="276">
                  <c:v>2692057.83719793</c:v>
                </c:pt>
                <c:pt idx="277">
                  <c:v>2692057.83719793</c:v>
                </c:pt>
                <c:pt idx="278">
                  <c:v>2692057.83719793</c:v>
                </c:pt>
                <c:pt idx="279">
                  <c:v>2692057.83719793</c:v>
                </c:pt>
                <c:pt idx="280">
                  <c:v>2692057.83719793</c:v>
                </c:pt>
                <c:pt idx="281">
                  <c:v>2692057.83719793</c:v>
                </c:pt>
                <c:pt idx="282">
                  <c:v>2692057.83719793</c:v>
                </c:pt>
                <c:pt idx="283">
                  <c:v>2692057.83719793</c:v>
                </c:pt>
                <c:pt idx="284">
                  <c:v>2692057.83719793</c:v>
                </c:pt>
                <c:pt idx="285">
                  <c:v>2692057.83719793</c:v>
                </c:pt>
                <c:pt idx="286">
                  <c:v>2692057.83719793</c:v>
                </c:pt>
                <c:pt idx="287">
                  <c:v>2692057.83719793</c:v>
                </c:pt>
                <c:pt idx="288">
                  <c:v>2692057.83719793</c:v>
                </c:pt>
                <c:pt idx="289">
                  <c:v>2692057.83719793</c:v>
                </c:pt>
                <c:pt idx="290">
                  <c:v>2692057.83719793</c:v>
                </c:pt>
                <c:pt idx="291">
                  <c:v>2692057.83719793</c:v>
                </c:pt>
                <c:pt idx="292">
                  <c:v>2692057.83719793</c:v>
                </c:pt>
                <c:pt idx="293">
                  <c:v>2692057.83719793</c:v>
                </c:pt>
                <c:pt idx="294">
                  <c:v>2692057.83719793</c:v>
                </c:pt>
                <c:pt idx="295">
                  <c:v>2692057.83719793</c:v>
                </c:pt>
                <c:pt idx="296">
                  <c:v>2692057.83719793</c:v>
                </c:pt>
                <c:pt idx="297">
                  <c:v>2692057.83719793</c:v>
                </c:pt>
                <c:pt idx="298">
                  <c:v>2692057.83719793</c:v>
                </c:pt>
                <c:pt idx="299">
                  <c:v>2692057.83719793</c:v>
                </c:pt>
                <c:pt idx="300">
                  <c:v>2692057.83719793</c:v>
                </c:pt>
                <c:pt idx="301">
                  <c:v>2692057.83719793</c:v>
                </c:pt>
                <c:pt idx="302">
                  <c:v>2692057.83719793</c:v>
                </c:pt>
                <c:pt idx="303">
                  <c:v>2692057.83719793</c:v>
                </c:pt>
                <c:pt idx="304">
                  <c:v>2692057.83719793</c:v>
                </c:pt>
                <c:pt idx="305">
                  <c:v>2692057.83719793</c:v>
                </c:pt>
                <c:pt idx="306">
                  <c:v>2692057.83719793</c:v>
                </c:pt>
                <c:pt idx="307">
                  <c:v>2692057.83719793</c:v>
                </c:pt>
                <c:pt idx="308">
                  <c:v>2692057.83719793</c:v>
                </c:pt>
                <c:pt idx="309">
                  <c:v>2692057.83719793</c:v>
                </c:pt>
                <c:pt idx="310">
                  <c:v>2692057.83719793</c:v>
                </c:pt>
                <c:pt idx="311">
                  <c:v>2692057.83719793</c:v>
                </c:pt>
                <c:pt idx="312">
                  <c:v>2692057.83719793</c:v>
                </c:pt>
                <c:pt idx="313">
                  <c:v>2692057.83719793</c:v>
                </c:pt>
                <c:pt idx="314">
                  <c:v>2692057.83719793</c:v>
                </c:pt>
                <c:pt idx="315">
                  <c:v>2692057.83719793</c:v>
                </c:pt>
                <c:pt idx="316">
                  <c:v>2692057.83719793</c:v>
                </c:pt>
                <c:pt idx="317">
                  <c:v>2692057.83719793</c:v>
                </c:pt>
                <c:pt idx="318">
                  <c:v>2692057.83719793</c:v>
                </c:pt>
                <c:pt idx="319">
                  <c:v>2692057.83719793</c:v>
                </c:pt>
                <c:pt idx="320">
                  <c:v>2692057.83719793</c:v>
                </c:pt>
                <c:pt idx="321">
                  <c:v>2692057.83719793</c:v>
                </c:pt>
                <c:pt idx="322">
                  <c:v>2692057.83719793</c:v>
                </c:pt>
                <c:pt idx="323">
                  <c:v>2692057.83719793</c:v>
                </c:pt>
                <c:pt idx="324">
                  <c:v>2692057.83719793</c:v>
                </c:pt>
                <c:pt idx="325">
                  <c:v>2692057.83719793</c:v>
                </c:pt>
                <c:pt idx="326">
                  <c:v>2692057.83719793</c:v>
                </c:pt>
                <c:pt idx="327">
                  <c:v>2692057.83719793</c:v>
                </c:pt>
                <c:pt idx="328">
                  <c:v>2692057.83719793</c:v>
                </c:pt>
                <c:pt idx="329">
                  <c:v>2692057.83719793</c:v>
                </c:pt>
                <c:pt idx="330">
                  <c:v>2692057.83719793</c:v>
                </c:pt>
                <c:pt idx="331">
                  <c:v>2692057.83719793</c:v>
                </c:pt>
                <c:pt idx="332">
                  <c:v>2692057.83719793</c:v>
                </c:pt>
                <c:pt idx="333">
                  <c:v>2692057.83719793</c:v>
                </c:pt>
                <c:pt idx="334">
                  <c:v>2692057.83719793</c:v>
                </c:pt>
                <c:pt idx="335">
                  <c:v>2692057.83719793</c:v>
                </c:pt>
                <c:pt idx="336">
                  <c:v>2692057.83719793</c:v>
                </c:pt>
                <c:pt idx="337">
                  <c:v>2692057.83719793</c:v>
                </c:pt>
                <c:pt idx="338">
                  <c:v>2692057.83719793</c:v>
                </c:pt>
                <c:pt idx="339">
                  <c:v>2692057.83719793</c:v>
                </c:pt>
                <c:pt idx="340">
                  <c:v>2692057.83719793</c:v>
                </c:pt>
                <c:pt idx="341">
                  <c:v>2692057.83719793</c:v>
                </c:pt>
                <c:pt idx="342">
                  <c:v>2692057.83719793</c:v>
                </c:pt>
                <c:pt idx="343">
                  <c:v>2692057.83719793</c:v>
                </c:pt>
                <c:pt idx="344">
                  <c:v>2692057.83719793</c:v>
                </c:pt>
                <c:pt idx="345">
                  <c:v>2692057.83719793</c:v>
                </c:pt>
                <c:pt idx="346">
                  <c:v>2692057.83719793</c:v>
                </c:pt>
                <c:pt idx="347">
                  <c:v>2692057.83719793</c:v>
                </c:pt>
                <c:pt idx="348">
                  <c:v>2692057.83719793</c:v>
                </c:pt>
                <c:pt idx="349">
                  <c:v>2692057.83719793</c:v>
                </c:pt>
                <c:pt idx="350">
                  <c:v>2692057.83719793</c:v>
                </c:pt>
                <c:pt idx="351">
                  <c:v>2692057.83719793</c:v>
                </c:pt>
                <c:pt idx="352">
                  <c:v>2692057.83719793</c:v>
                </c:pt>
                <c:pt idx="353">
                  <c:v>2692057.83719793</c:v>
                </c:pt>
                <c:pt idx="354">
                  <c:v>2692057.83719793</c:v>
                </c:pt>
                <c:pt idx="355">
                  <c:v>2692057.83719793</c:v>
                </c:pt>
                <c:pt idx="356">
                  <c:v>2692057.83719793</c:v>
                </c:pt>
                <c:pt idx="357">
                  <c:v>2692057.83719793</c:v>
                </c:pt>
                <c:pt idx="358">
                  <c:v>2692057.83719793</c:v>
                </c:pt>
                <c:pt idx="359">
                  <c:v>2692057.83719793</c:v>
                </c:pt>
                <c:pt idx="360">
                  <c:v>2692057.83719793</c:v>
                </c:pt>
                <c:pt idx="361">
                  <c:v>2692057.83719793</c:v>
                </c:pt>
                <c:pt idx="362">
                  <c:v>2692057.83719793</c:v>
                </c:pt>
                <c:pt idx="363">
                  <c:v>2692057.83719793</c:v>
                </c:pt>
                <c:pt idx="364">
                  <c:v>2692057.83719793</c:v>
                </c:pt>
                <c:pt idx="365">
                  <c:v>2692057.83719793</c:v>
                </c:pt>
                <c:pt idx="366">
                  <c:v>2692057.83719793</c:v>
                </c:pt>
                <c:pt idx="367">
                  <c:v>2692057.83719793</c:v>
                </c:pt>
                <c:pt idx="368">
                  <c:v>2692057.83719793</c:v>
                </c:pt>
                <c:pt idx="369">
                  <c:v>2692057.83719793</c:v>
                </c:pt>
                <c:pt idx="370">
                  <c:v>2692057.83719793</c:v>
                </c:pt>
                <c:pt idx="371">
                  <c:v>2692057.83719793</c:v>
                </c:pt>
                <c:pt idx="372">
                  <c:v>2692057.83719793</c:v>
                </c:pt>
                <c:pt idx="373">
                  <c:v>2692057.83719793</c:v>
                </c:pt>
                <c:pt idx="374">
                  <c:v>2692057.83719793</c:v>
                </c:pt>
                <c:pt idx="375">
                  <c:v>2692057.83719793</c:v>
                </c:pt>
                <c:pt idx="376">
                  <c:v>2692057.83719793</c:v>
                </c:pt>
                <c:pt idx="377">
                  <c:v>2692057.83719793</c:v>
                </c:pt>
                <c:pt idx="378">
                  <c:v>2692057.83719793</c:v>
                </c:pt>
                <c:pt idx="379">
                  <c:v>2692057.83719793</c:v>
                </c:pt>
                <c:pt idx="380">
                  <c:v>2692057.83719793</c:v>
                </c:pt>
                <c:pt idx="381">
                  <c:v>2692057.83719793</c:v>
                </c:pt>
                <c:pt idx="382">
                  <c:v>2692057.83719793</c:v>
                </c:pt>
                <c:pt idx="383">
                  <c:v>2692057.83719793</c:v>
                </c:pt>
                <c:pt idx="384">
                  <c:v>2692057.83719793</c:v>
                </c:pt>
                <c:pt idx="385">
                  <c:v>2692057.83719793</c:v>
                </c:pt>
                <c:pt idx="386">
                  <c:v>2692057.83719793</c:v>
                </c:pt>
                <c:pt idx="387">
                  <c:v>2692057.83719793</c:v>
                </c:pt>
                <c:pt idx="388">
                  <c:v>2692057.83719793</c:v>
                </c:pt>
                <c:pt idx="389">
                  <c:v>2692057.83719793</c:v>
                </c:pt>
                <c:pt idx="390">
                  <c:v>2692057.83719793</c:v>
                </c:pt>
                <c:pt idx="391">
                  <c:v>2692057.83719793</c:v>
                </c:pt>
                <c:pt idx="392">
                  <c:v>2692057.83719793</c:v>
                </c:pt>
                <c:pt idx="393">
                  <c:v>2692057.83719793</c:v>
                </c:pt>
                <c:pt idx="394">
                  <c:v>2692057.83719793</c:v>
                </c:pt>
                <c:pt idx="395">
                  <c:v>2692057.83719793</c:v>
                </c:pt>
                <c:pt idx="396">
                  <c:v>2692057.83719793</c:v>
                </c:pt>
                <c:pt idx="397">
                  <c:v>2692057.83719793</c:v>
                </c:pt>
                <c:pt idx="398">
                  <c:v>2692057.83719793</c:v>
                </c:pt>
                <c:pt idx="399">
                  <c:v>2692057.83719793</c:v>
                </c:pt>
                <c:pt idx="400">
                  <c:v>2692057.83719793</c:v>
                </c:pt>
                <c:pt idx="401">
                  <c:v>2692057.83719793</c:v>
                </c:pt>
                <c:pt idx="402">
                  <c:v>2692057.83719793</c:v>
                </c:pt>
                <c:pt idx="403">
                  <c:v>2692057.83719793</c:v>
                </c:pt>
                <c:pt idx="404">
                  <c:v>2692057.83719793</c:v>
                </c:pt>
                <c:pt idx="405">
                  <c:v>2692057.83719793</c:v>
                </c:pt>
                <c:pt idx="406">
                  <c:v>2692057.83719793</c:v>
                </c:pt>
                <c:pt idx="407">
                  <c:v>2692057.83719793</c:v>
                </c:pt>
                <c:pt idx="408">
                  <c:v>2692057.83719793</c:v>
                </c:pt>
                <c:pt idx="409">
                  <c:v>2692057.83719793</c:v>
                </c:pt>
                <c:pt idx="410">
                  <c:v>2692057.83719793</c:v>
                </c:pt>
                <c:pt idx="411">
                  <c:v>2692057.83719793</c:v>
                </c:pt>
                <c:pt idx="412">
                  <c:v>2692057.83719793</c:v>
                </c:pt>
                <c:pt idx="413">
                  <c:v>2692057.83719793</c:v>
                </c:pt>
                <c:pt idx="414">
                  <c:v>2692057.83719793</c:v>
                </c:pt>
                <c:pt idx="415">
                  <c:v>2692057.83719793</c:v>
                </c:pt>
                <c:pt idx="416">
                  <c:v>2692057.83719793</c:v>
                </c:pt>
                <c:pt idx="417">
                  <c:v>2692057.83719793</c:v>
                </c:pt>
                <c:pt idx="418">
                  <c:v>2692057.83719793</c:v>
                </c:pt>
                <c:pt idx="419">
                  <c:v>2692057.83719793</c:v>
                </c:pt>
                <c:pt idx="420">
                  <c:v>2692057.83719793</c:v>
                </c:pt>
                <c:pt idx="421">
                  <c:v>2692057.83719793</c:v>
                </c:pt>
                <c:pt idx="422">
                  <c:v>2692057.83719793</c:v>
                </c:pt>
                <c:pt idx="423">
                  <c:v>2692057.83719793</c:v>
                </c:pt>
                <c:pt idx="424">
                  <c:v>2692057.83719793</c:v>
                </c:pt>
                <c:pt idx="425">
                  <c:v>2692057.83719793</c:v>
                </c:pt>
                <c:pt idx="426">
                  <c:v>2692057.83719793</c:v>
                </c:pt>
                <c:pt idx="427">
                  <c:v>2692057.83719793</c:v>
                </c:pt>
                <c:pt idx="428">
                  <c:v>2692057.83719793</c:v>
                </c:pt>
                <c:pt idx="429">
                  <c:v>2692057.83719793</c:v>
                </c:pt>
                <c:pt idx="430">
                  <c:v>2692057.83719793</c:v>
                </c:pt>
                <c:pt idx="431">
                  <c:v>2692057.83719793</c:v>
                </c:pt>
                <c:pt idx="432">
                  <c:v>2692057.83719793</c:v>
                </c:pt>
                <c:pt idx="433">
                  <c:v>2692057.83719793</c:v>
                </c:pt>
                <c:pt idx="434">
                  <c:v>2692057.83719793</c:v>
                </c:pt>
                <c:pt idx="435">
                  <c:v>2692057.83719793</c:v>
                </c:pt>
                <c:pt idx="436">
                  <c:v>2692057.83719793</c:v>
                </c:pt>
                <c:pt idx="437">
                  <c:v>2692057.83719793</c:v>
                </c:pt>
                <c:pt idx="438">
                  <c:v>2692057.83719793</c:v>
                </c:pt>
                <c:pt idx="439">
                  <c:v>2692057.83719793</c:v>
                </c:pt>
                <c:pt idx="440">
                  <c:v>2692057.83719793</c:v>
                </c:pt>
                <c:pt idx="441">
                  <c:v>2692057.83719793</c:v>
                </c:pt>
                <c:pt idx="442">
                  <c:v>2692057.83719793</c:v>
                </c:pt>
                <c:pt idx="443">
                  <c:v>2692057.83719793</c:v>
                </c:pt>
                <c:pt idx="444">
                  <c:v>2692057.83719793</c:v>
                </c:pt>
                <c:pt idx="445">
                  <c:v>2692057.83719793</c:v>
                </c:pt>
                <c:pt idx="446">
                  <c:v>2692057.83719793</c:v>
                </c:pt>
                <c:pt idx="447">
                  <c:v>2692057.83719793</c:v>
                </c:pt>
                <c:pt idx="448">
                  <c:v>2692057.83719793</c:v>
                </c:pt>
                <c:pt idx="449">
                  <c:v>2692057.83719793</c:v>
                </c:pt>
                <c:pt idx="450">
                  <c:v>2692057.83719793</c:v>
                </c:pt>
                <c:pt idx="451">
                  <c:v>2692057.83719793</c:v>
                </c:pt>
                <c:pt idx="452">
                  <c:v>2692057.83719793</c:v>
                </c:pt>
                <c:pt idx="453">
                  <c:v>2692057.83719793</c:v>
                </c:pt>
                <c:pt idx="454">
                  <c:v>2692057.83719793</c:v>
                </c:pt>
                <c:pt idx="455">
                  <c:v>2692057.83719793</c:v>
                </c:pt>
                <c:pt idx="456">
                  <c:v>2692057.83719793</c:v>
                </c:pt>
                <c:pt idx="457">
                  <c:v>2692057.83719793</c:v>
                </c:pt>
                <c:pt idx="458">
                  <c:v>2692057.83719793</c:v>
                </c:pt>
                <c:pt idx="459">
                  <c:v>2692057.83719793</c:v>
                </c:pt>
                <c:pt idx="460">
                  <c:v>2692057.83719793</c:v>
                </c:pt>
                <c:pt idx="461">
                  <c:v>2692057.83719793</c:v>
                </c:pt>
                <c:pt idx="462">
                  <c:v>2692057.83719793</c:v>
                </c:pt>
                <c:pt idx="463">
                  <c:v>2692057.83719793</c:v>
                </c:pt>
                <c:pt idx="464">
                  <c:v>2692057.83719793</c:v>
                </c:pt>
                <c:pt idx="465">
                  <c:v>2692057.83719793</c:v>
                </c:pt>
                <c:pt idx="466">
                  <c:v>2692057.83719793</c:v>
                </c:pt>
                <c:pt idx="467">
                  <c:v>2692057.83719793</c:v>
                </c:pt>
                <c:pt idx="468">
                  <c:v>2692057.83719793</c:v>
                </c:pt>
                <c:pt idx="469">
                  <c:v>2692057.83719793</c:v>
                </c:pt>
                <c:pt idx="470">
                  <c:v>2692057.83719793</c:v>
                </c:pt>
                <c:pt idx="471">
                  <c:v>2692057.83719793</c:v>
                </c:pt>
                <c:pt idx="472">
                  <c:v>2692057.83719793</c:v>
                </c:pt>
                <c:pt idx="473">
                  <c:v>2692057.83719793</c:v>
                </c:pt>
                <c:pt idx="474">
                  <c:v>2692057.83719793</c:v>
                </c:pt>
                <c:pt idx="475">
                  <c:v>2692057.83719793</c:v>
                </c:pt>
                <c:pt idx="476">
                  <c:v>2692057.83719793</c:v>
                </c:pt>
                <c:pt idx="477">
                  <c:v>2692057.83719793</c:v>
                </c:pt>
                <c:pt idx="478">
                  <c:v>2692057.83719793</c:v>
                </c:pt>
                <c:pt idx="479">
                  <c:v>2692057.83719793</c:v>
                </c:pt>
                <c:pt idx="480">
                  <c:v>2692057.83719793</c:v>
                </c:pt>
                <c:pt idx="481">
                  <c:v>2692057.83719793</c:v>
                </c:pt>
                <c:pt idx="482">
                  <c:v>2692057.83719793</c:v>
                </c:pt>
                <c:pt idx="483">
                  <c:v>2692057.83719793</c:v>
                </c:pt>
                <c:pt idx="484">
                  <c:v>2692057.83719793</c:v>
                </c:pt>
                <c:pt idx="485">
                  <c:v>2692057.83719793</c:v>
                </c:pt>
                <c:pt idx="486">
                  <c:v>2692057.83719793</c:v>
                </c:pt>
                <c:pt idx="487">
                  <c:v>2692057.83719793</c:v>
                </c:pt>
                <c:pt idx="488">
                  <c:v>2692057.83719793</c:v>
                </c:pt>
                <c:pt idx="489">
                  <c:v>2692057.83719793</c:v>
                </c:pt>
                <c:pt idx="490">
                  <c:v>2692057.83719793</c:v>
                </c:pt>
                <c:pt idx="491">
                  <c:v>2692057.83719793</c:v>
                </c:pt>
                <c:pt idx="492">
                  <c:v>2692057.83719793</c:v>
                </c:pt>
                <c:pt idx="493">
                  <c:v>2692057.83719793</c:v>
                </c:pt>
                <c:pt idx="494">
                  <c:v>2692057.83719793</c:v>
                </c:pt>
                <c:pt idx="495">
                  <c:v>2692057.83719793</c:v>
                </c:pt>
                <c:pt idx="496">
                  <c:v>2692057.83719793</c:v>
                </c:pt>
                <c:pt idx="497">
                  <c:v>2692057.83719793</c:v>
                </c:pt>
                <c:pt idx="498">
                  <c:v>2692057.83719793</c:v>
                </c:pt>
                <c:pt idx="499">
                  <c:v>2692057.83719793</c:v>
                </c:pt>
                <c:pt idx="500">
                  <c:v>2692057.83719793</c:v>
                </c:pt>
                <c:pt idx="501">
                  <c:v>2692057.83719793</c:v>
                </c:pt>
                <c:pt idx="502">
                  <c:v>2692057.83719793</c:v>
                </c:pt>
                <c:pt idx="503">
                  <c:v>2692057.83719793</c:v>
                </c:pt>
                <c:pt idx="504">
                  <c:v>2692057.83719793</c:v>
                </c:pt>
                <c:pt idx="505">
                  <c:v>2692057.83719793</c:v>
                </c:pt>
                <c:pt idx="506">
                  <c:v>2692057.83719793</c:v>
                </c:pt>
                <c:pt idx="507">
                  <c:v>2692057.83719793</c:v>
                </c:pt>
                <c:pt idx="508">
                  <c:v>2692057.83719793</c:v>
                </c:pt>
                <c:pt idx="509">
                  <c:v>2692057.83719793</c:v>
                </c:pt>
                <c:pt idx="510">
                  <c:v>2692057.83719793</c:v>
                </c:pt>
                <c:pt idx="511">
                  <c:v>2692057.83719793</c:v>
                </c:pt>
                <c:pt idx="512">
                  <c:v>2692057.83719793</c:v>
                </c:pt>
                <c:pt idx="513">
                  <c:v>2692057.83719793</c:v>
                </c:pt>
                <c:pt idx="514">
                  <c:v>2692057.83719793</c:v>
                </c:pt>
                <c:pt idx="515">
                  <c:v>2692057.83719793</c:v>
                </c:pt>
                <c:pt idx="516">
                  <c:v>2692057.83719793</c:v>
                </c:pt>
                <c:pt idx="517">
                  <c:v>2692057.83719793</c:v>
                </c:pt>
                <c:pt idx="518">
                  <c:v>2692057.83719793</c:v>
                </c:pt>
                <c:pt idx="519">
                  <c:v>2692057.83719793</c:v>
                </c:pt>
                <c:pt idx="520">
                  <c:v>2692057.83719793</c:v>
                </c:pt>
                <c:pt idx="521">
                  <c:v>2692057.83719793</c:v>
                </c:pt>
                <c:pt idx="522">
                  <c:v>2692057.83719793</c:v>
                </c:pt>
                <c:pt idx="523">
                  <c:v>2692057.83719793</c:v>
                </c:pt>
                <c:pt idx="524">
                  <c:v>2692057.83719793</c:v>
                </c:pt>
                <c:pt idx="525">
                  <c:v>2692057.83719793</c:v>
                </c:pt>
                <c:pt idx="526">
                  <c:v>2692057.83719793</c:v>
                </c:pt>
                <c:pt idx="527">
                  <c:v>2692057.83719793</c:v>
                </c:pt>
                <c:pt idx="528">
                  <c:v>2692057.83719793</c:v>
                </c:pt>
                <c:pt idx="529">
                  <c:v>2692057.83719793</c:v>
                </c:pt>
                <c:pt idx="530">
                  <c:v>2692057.83719793</c:v>
                </c:pt>
                <c:pt idx="531">
                  <c:v>2692057.83719793</c:v>
                </c:pt>
                <c:pt idx="532">
                  <c:v>2692057.83719793</c:v>
                </c:pt>
                <c:pt idx="533">
                  <c:v>2692057.83719793</c:v>
                </c:pt>
                <c:pt idx="534">
                  <c:v>2692057.83719793</c:v>
                </c:pt>
                <c:pt idx="535">
                  <c:v>2692057.83719793</c:v>
                </c:pt>
                <c:pt idx="536">
                  <c:v>2692057.83719793</c:v>
                </c:pt>
                <c:pt idx="537">
                  <c:v>2692057.83719793</c:v>
                </c:pt>
                <c:pt idx="538">
                  <c:v>2692057.83719793</c:v>
                </c:pt>
                <c:pt idx="539">
                  <c:v>2692057.83719793</c:v>
                </c:pt>
                <c:pt idx="540">
                  <c:v>2692057.83719793</c:v>
                </c:pt>
                <c:pt idx="541">
                  <c:v>2692057.83719793</c:v>
                </c:pt>
                <c:pt idx="542">
                  <c:v>2692057.83719793</c:v>
                </c:pt>
                <c:pt idx="543">
                  <c:v>2692057.83719793</c:v>
                </c:pt>
                <c:pt idx="544">
                  <c:v>2692057.83719793</c:v>
                </c:pt>
                <c:pt idx="545">
                  <c:v>2692057.83719793</c:v>
                </c:pt>
                <c:pt idx="546">
                  <c:v>2692057.83719793</c:v>
                </c:pt>
                <c:pt idx="547">
                  <c:v>2692057.83719793</c:v>
                </c:pt>
                <c:pt idx="548">
                  <c:v>2692057.83719793</c:v>
                </c:pt>
                <c:pt idx="549">
                  <c:v>2692057.83719793</c:v>
                </c:pt>
                <c:pt idx="550">
                  <c:v>2692057.83719793</c:v>
                </c:pt>
                <c:pt idx="551">
                  <c:v>2692057.83719793</c:v>
                </c:pt>
                <c:pt idx="552">
                  <c:v>2692057.83719793</c:v>
                </c:pt>
                <c:pt idx="553">
                  <c:v>2692057.83719793</c:v>
                </c:pt>
                <c:pt idx="554">
                  <c:v>2692057.83719793</c:v>
                </c:pt>
                <c:pt idx="555">
                  <c:v>2692057.83719793</c:v>
                </c:pt>
                <c:pt idx="556">
                  <c:v>2692057.83719793</c:v>
                </c:pt>
                <c:pt idx="557">
                  <c:v>2692057.83719793</c:v>
                </c:pt>
                <c:pt idx="558">
                  <c:v>2692057.83719793</c:v>
                </c:pt>
                <c:pt idx="559">
                  <c:v>2692057.83719793</c:v>
                </c:pt>
                <c:pt idx="560">
                  <c:v>2692057.83719793</c:v>
                </c:pt>
                <c:pt idx="561">
                  <c:v>2692057.83719793</c:v>
                </c:pt>
                <c:pt idx="562">
                  <c:v>2692057.83719793</c:v>
                </c:pt>
                <c:pt idx="563">
                  <c:v>2692057.83719793</c:v>
                </c:pt>
                <c:pt idx="564">
                  <c:v>2692057.83719793</c:v>
                </c:pt>
                <c:pt idx="565">
                  <c:v>2692057.83719793</c:v>
                </c:pt>
                <c:pt idx="566">
                  <c:v>2692057.83719793</c:v>
                </c:pt>
                <c:pt idx="567">
                  <c:v>2692057.83719793</c:v>
                </c:pt>
                <c:pt idx="568">
                  <c:v>2692057.83719793</c:v>
                </c:pt>
                <c:pt idx="569">
                  <c:v>2692057.83719793</c:v>
                </c:pt>
                <c:pt idx="570">
                  <c:v>2692057.83719793</c:v>
                </c:pt>
                <c:pt idx="571">
                  <c:v>2692057.83719793</c:v>
                </c:pt>
                <c:pt idx="572">
                  <c:v>2692057.83719793</c:v>
                </c:pt>
                <c:pt idx="573">
                  <c:v>2692057.83719793</c:v>
                </c:pt>
                <c:pt idx="574">
                  <c:v>2692057.83719793</c:v>
                </c:pt>
                <c:pt idx="575">
                  <c:v>2692057.83719793</c:v>
                </c:pt>
                <c:pt idx="576">
                  <c:v>2692057.83719793</c:v>
                </c:pt>
                <c:pt idx="577">
                  <c:v>2692057.83719793</c:v>
                </c:pt>
                <c:pt idx="578">
                  <c:v>2692057.83719793</c:v>
                </c:pt>
                <c:pt idx="579">
                  <c:v>2692057.83719793</c:v>
                </c:pt>
                <c:pt idx="580">
                  <c:v>2692057.83719793</c:v>
                </c:pt>
                <c:pt idx="581">
                  <c:v>2692057.83719793</c:v>
                </c:pt>
                <c:pt idx="582">
                  <c:v>2692057.83719793</c:v>
                </c:pt>
                <c:pt idx="583">
                  <c:v>2692057.83719793</c:v>
                </c:pt>
                <c:pt idx="584">
                  <c:v>2692057.83719793</c:v>
                </c:pt>
                <c:pt idx="585">
                  <c:v>2692057.83719793</c:v>
                </c:pt>
                <c:pt idx="586">
                  <c:v>2692057.83719793</c:v>
                </c:pt>
                <c:pt idx="587">
                  <c:v>2692057.83719793</c:v>
                </c:pt>
                <c:pt idx="588">
                  <c:v>2692057.83719793</c:v>
                </c:pt>
                <c:pt idx="589">
                  <c:v>2692057.83719793</c:v>
                </c:pt>
                <c:pt idx="590">
                  <c:v>2692057.83719793</c:v>
                </c:pt>
                <c:pt idx="591">
                  <c:v>2692057.83719793</c:v>
                </c:pt>
                <c:pt idx="592">
                  <c:v>2692057.83719793</c:v>
                </c:pt>
                <c:pt idx="593">
                  <c:v>2692057.83719793</c:v>
                </c:pt>
                <c:pt idx="594">
                  <c:v>2692057.83719793</c:v>
                </c:pt>
                <c:pt idx="595">
                  <c:v>2692057.83719793</c:v>
                </c:pt>
                <c:pt idx="596">
                  <c:v>2692057.83719793</c:v>
                </c:pt>
                <c:pt idx="597">
                  <c:v>2692057.83719793</c:v>
                </c:pt>
                <c:pt idx="598">
                  <c:v>2692057.83719793</c:v>
                </c:pt>
                <c:pt idx="599">
                  <c:v>2692057.83719793</c:v>
                </c:pt>
                <c:pt idx="600">
                  <c:v>2692057.83719793</c:v>
                </c:pt>
                <c:pt idx="601">
                  <c:v>2692057.83719793</c:v>
                </c:pt>
                <c:pt idx="602">
                  <c:v>2692057.83719793</c:v>
                </c:pt>
                <c:pt idx="603">
                  <c:v>2692057.83719793</c:v>
                </c:pt>
                <c:pt idx="604">
                  <c:v>2692057.83719793</c:v>
                </c:pt>
                <c:pt idx="605">
                  <c:v>2692057.83719793</c:v>
                </c:pt>
                <c:pt idx="606">
                  <c:v>2692057.83719793</c:v>
                </c:pt>
                <c:pt idx="607">
                  <c:v>2692057.83719793</c:v>
                </c:pt>
                <c:pt idx="608">
                  <c:v>2692057.83719793</c:v>
                </c:pt>
                <c:pt idx="609">
                  <c:v>2692057.83719793</c:v>
                </c:pt>
                <c:pt idx="610">
                  <c:v>2692057.83719793</c:v>
                </c:pt>
                <c:pt idx="611">
                  <c:v>2692057.83719793</c:v>
                </c:pt>
                <c:pt idx="612">
                  <c:v>2692057.83719793</c:v>
                </c:pt>
                <c:pt idx="613">
                  <c:v>2692057.83719793</c:v>
                </c:pt>
                <c:pt idx="614">
                  <c:v>2692057.83719793</c:v>
                </c:pt>
                <c:pt idx="615">
                  <c:v>2692057.83719793</c:v>
                </c:pt>
                <c:pt idx="616">
                  <c:v>2692057.83719793</c:v>
                </c:pt>
                <c:pt idx="617">
                  <c:v>2692057.83719793</c:v>
                </c:pt>
                <c:pt idx="618">
                  <c:v>2692057.83719793</c:v>
                </c:pt>
                <c:pt idx="619">
                  <c:v>2692057.83719793</c:v>
                </c:pt>
                <c:pt idx="620">
                  <c:v>2692057.83719793</c:v>
                </c:pt>
                <c:pt idx="621">
                  <c:v>2692057.83719793</c:v>
                </c:pt>
                <c:pt idx="622">
                  <c:v>2692057.83719793</c:v>
                </c:pt>
                <c:pt idx="623">
                  <c:v>2692057.83719793</c:v>
                </c:pt>
                <c:pt idx="624">
                  <c:v>2692057.83719793</c:v>
                </c:pt>
                <c:pt idx="625">
                  <c:v>2692057.83719793</c:v>
                </c:pt>
                <c:pt idx="626">
                  <c:v>2692057.83719793</c:v>
                </c:pt>
                <c:pt idx="627">
                  <c:v>2692057.83719793</c:v>
                </c:pt>
                <c:pt idx="628">
                  <c:v>2692057.83719793</c:v>
                </c:pt>
                <c:pt idx="629">
                  <c:v>2692057.83719793</c:v>
                </c:pt>
                <c:pt idx="630">
                  <c:v>2692057.83719793</c:v>
                </c:pt>
                <c:pt idx="631">
                  <c:v>2692057.83719793</c:v>
                </c:pt>
                <c:pt idx="632">
                  <c:v>2692057.83719793</c:v>
                </c:pt>
                <c:pt idx="633">
                  <c:v>2692057.83719793</c:v>
                </c:pt>
                <c:pt idx="634">
                  <c:v>2692057.83719793</c:v>
                </c:pt>
                <c:pt idx="635">
                  <c:v>2692057.83719793</c:v>
                </c:pt>
                <c:pt idx="636">
                  <c:v>2692057.83719793</c:v>
                </c:pt>
                <c:pt idx="637">
                  <c:v>2692057.83719793</c:v>
                </c:pt>
                <c:pt idx="638">
                  <c:v>2692057.83719793</c:v>
                </c:pt>
                <c:pt idx="639">
                  <c:v>2692057.83719793</c:v>
                </c:pt>
                <c:pt idx="640">
                  <c:v>2692057.83719793</c:v>
                </c:pt>
                <c:pt idx="641">
                  <c:v>2692057.83719793</c:v>
                </c:pt>
                <c:pt idx="642">
                  <c:v>2692057.83719793</c:v>
                </c:pt>
                <c:pt idx="643">
                  <c:v>2692057.83719793</c:v>
                </c:pt>
                <c:pt idx="644">
                  <c:v>2692057.83719793</c:v>
                </c:pt>
                <c:pt idx="645">
                  <c:v>2692057.83719793</c:v>
                </c:pt>
                <c:pt idx="646">
                  <c:v>2692057.83719793</c:v>
                </c:pt>
                <c:pt idx="647">
                  <c:v>2692057.83719793</c:v>
                </c:pt>
                <c:pt idx="648">
                  <c:v>2692057.83719793</c:v>
                </c:pt>
                <c:pt idx="649">
                  <c:v>2692057.83719793</c:v>
                </c:pt>
                <c:pt idx="650">
                  <c:v>2692057.83719793</c:v>
                </c:pt>
                <c:pt idx="651">
                  <c:v>2692057.83719793</c:v>
                </c:pt>
                <c:pt idx="652">
                  <c:v>2692057.83719793</c:v>
                </c:pt>
                <c:pt idx="653">
                  <c:v>2692057.83719793</c:v>
                </c:pt>
                <c:pt idx="654">
                  <c:v>2692057.83719793</c:v>
                </c:pt>
                <c:pt idx="655">
                  <c:v>2692057.83719793</c:v>
                </c:pt>
                <c:pt idx="656">
                  <c:v>2692057.83719793</c:v>
                </c:pt>
                <c:pt idx="657">
                  <c:v>2692057.83719793</c:v>
                </c:pt>
                <c:pt idx="658">
                  <c:v>2692057.83719793</c:v>
                </c:pt>
                <c:pt idx="659">
                  <c:v>2692057.83719793</c:v>
                </c:pt>
                <c:pt idx="660">
                  <c:v>2692057.83719793</c:v>
                </c:pt>
                <c:pt idx="661">
                  <c:v>2692057.83719793</c:v>
                </c:pt>
                <c:pt idx="662">
                  <c:v>2692057.83719793</c:v>
                </c:pt>
                <c:pt idx="663">
                  <c:v>2692057.83719793</c:v>
                </c:pt>
                <c:pt idx="664">
                  <c:v>2692057.83719793</c:v>
                </c:pt>
                <c:pt idx="665">
                  <c:v>2692057.83719793</c:v>
                </c:pt>
                <c:pt idx="666">
                  <c:v>2692057.83719793</c:v>
                </c:pt>
                <c:pt idx="667">
                  <c:v>2692057.83719793</c:v>
                </c:pt>
                <c:pt idx="668">
                  <c:v>2692057.83719793</c:v>
                </c:pt>
                <c:pt idx="669">
                  <c:v>2692057.83719793</c:v>
                </c:pt>
                <c:pt idx="670">
                  <c:v>2692057.83719793</c:v>
                </c:pt>
                <c:pt idx="671">
                  <c:v>2692057.83719793</c:v>
                </c:pt>
                <c:pt idx="672">
                  <c:v>2692057.83719793</c:v>
                </c:pt>
                <c:pt idx="673">
                  <c:v>2692057.83719793</c:v>
                </c:pt>
                <c:pt idx="674">
                  <c:v>2692057.83719793</c:v>
                </c:pt>
                <c:pt idx="675">
                  <c:v>2692057.83719793</c:v>
                </c:pt>
                <c:pt idx="676">
                  <c:v>2692057.83719793</c:v>
                </c:pt>
                <c:pt idx="677">
                  <c:v>2692057.83719793</c:v>
                </c:pt>
                <c:pt idx="678">
                  <c:v>2692057.83719793</c:v>
                </c:pt>
                <c:pt idx="679">
                  <c:v>2692057.83719793</c:v>
                </c:pt>
                <c:pt idx="680">
                  <c:v>2692057.83719793</c:v>
                </c:pt>
                <c:pt idx="681">
                  <c:v>2692057.83719793</c:v>
                </c:pt>
                <c:pt idx="682">
                  <c:v>2692057.83719793</c:v>
                </c:pt>
                <c:pt idx="683">
                  <c:v>2692057.83719793</c:v>
                </c:pt>
                <c:pt idx="684">
                  <c:v>2692057.83719793</c:v>
                </c:pt>
                <c:pt idx="685">
                  <c:v>2692057.83719793</c:v>
                </c:pt>
                <c:pt idx="686">
                  <c:v>2692057.83719793</c:v>
                </c:pt>
                <c:pt idx="687">
                  <c:v>2692057.83719793</c:v>
                </c:pt>
                <c:pt idx="688">
                  <c:v>2692057.83719793</c:v>
                </c:pt>
                <c:pt idx="689">
                  <c:v>2692057.83719793</c:v>
                </c:pt>
                <c:pt idx="690">
                  <c:v>2692057.83719793</c:v>
                </c:pt>
                <c:pt idx="691">
                  <c:v>2692057.83719793</c:v>
                </c:pt>
                <c:pt idx="692">
                  <c:v>2692057.83719793</c:v>
                </c:pt>
                <c:pt idx="693">
                  <c:v>2692057.83719793</c:v>
                </c:pt>
                <c:pt idx="694">
                  <c:v>2692057.83719793</c:v>
                </c:pt>
                <c:pt idx="695">
                  <c:v>2692057.83719793</c:v>
                </c:pt>
                <c:pt idx="696">
                  <c:v>2692057.83719793</c:v>
                </c:pt>
                <c:pt idx="697">
                  <c:v>2692057.83719793</c:v>
                </c:pt>
                <c:pt idx="698">
                  <c:v>2692057.83719793</c:v>
                </c:pt>
                <c:pt idx="699">
                  <c:v>2692057.83719793</c:v>
                </c:pt>
                <c:pt idx="700">
                  <c:v>2692057.83719793</c:v>
                </c:pt>
                <c:pt idx="701">
                  <c:v>2692057.83719793</c:v>
                </c:pt>
                <c:pt idx="702">
                  <c:v>2692057.83719793</c:v>
                </c:pt>
                <c:pt idx="703">
                  <c:v>2692057.83719793</c:v>
                </c:pt>
                <c:pt idx="704">
                  <c:v>2692057.83719793</c:v>
                </c:pt>
                <c:pt idx="705">
                  <c:v>2692057.83719793</c:v>
                </c:pt>
                <c:pt idx="706">
                  <c:v>2692057.83719793</c:v>
                </c:pt>
                <c:pt idx="707">
                  <c:v>2692057.83719793</c:v>
                </c:pt>
                <c:pt idx="708">
                  <c:v>2692057.83719793</c:v>
                </c:pt>
                <c:pt idx="709">
                  <c:v>2692057.83719793</c:v>
                </c:pt>
                <c:pt idx="710">
                  <c:v>2692057.83719793</c:v>
                </c:pt>
                <c:pt idx="711">
                  <c:v>2692057.83719793</c:v>
                </c:pt>
                <c:pt idx="712">
                  <c:v>2692057.83719793</c:v>
                </c:pt>
                <c:pt idx="713">
                  <c:v>2692057.83719793</c:v>
                </c:pt>
                <c:pt idx="714">
                  <c:v>2692057.83719793</c:v>
                </c:pt>
                <c:pt idx="715">
                  <c:v>2692057.83719793</c:v>
                </c:pt>
                <c:pt idx="716">
                  <c:v>2692057.83719793</c:v>
                </c:pt>
                <c:pt idx="717">
                  <c:v>2692057.83719793</c:v>
                </c:pt>
                <c:pt idx="718">
                  <c:v>2692057.83719793</c:v>
                </c:pt>
                <c:pt idx="719">
                  <c:v>2692057.83719793</c:v>
                </c:pt>
                <c:pt idx="720">
                  <c:v>2692057.83719793</c:v>
                </c:pt>
                <c:pt idx="721">
                  <c:v>2692057.83719793</c:v>
                </c:pt>
                <c:pt idx="722">
                  <c:v>2692057.83719793</c:v>
                </c:pt>
                <c:pt idx="723">
                  <c:v>2692057.83719793</c:v>
                </c:pt>
                <c:pt idx="724">
                  <c:v>2692057.83719793</c:v>
                </c:pt>
                <c:pt idx="725">
                  <c:v>2692057.83719793</c:v>
                </c:pt>
                <c:pt idx="726">
                  <c:v>2692057.83719793</c:v>
                </c:pt>
                <c:pt idx="727">
                  <c:v>2692057.83719793</c:v>
                </c:pt>
                <c:pt idx="728">
                  <c:v>2692057.83719793</c:v>
                </c:pt>
                <c:pt idx="729">
                  <c:v>2692057.83719793</c:v>
                </c:pt>
                <c:pt idx="730">
                  <c:v>2692057.83719793</c:v>
                </c:pt>
                <c:pt idx="731">
                  <c:v>2692057.83719793</c:v>
                </c:pt>
                <c:pt idx="732">
                  <c:v>2692057.83719793</c:v>
                </c:pt>
                <c:pt idx="733">
                  <c:v>2692057.83719793</c:v>
                </c:pt>
                <c:pt idx="734">
                  <c:v>2692057.83719793</c:v>
                </c:pt>
                <c:pt idx="735">
                  <c:v>2692057.83719793</c:v>
                </c:pt>
                <c:pt idx="736">
                  <c:v>2692057.83719793</c:v>
                </c:pt>
                <c:pt idx="737">
                  <c:v>2692057.83719793</c:v>
                </c:pt>
                <c:pt idx="738">
                  <c:v>2692057.83719793</c:v>
                </c:pt>
                <c:pt idx="739">
                  <c:v>2692057.83719793</c:v>
                </c:pt>
                <c:pt idx="740">
                  <c:v>2692057.83719793</c:v>
                </c:pt>
                <c:pt idx="741">
                  <c:v>2692057.83719793</c:v>
                </c:pt>
                <c:pt idx="742">
                  <c:v>2692057.83719793</c:v>
                </c:pt>
                <c:pt idx="743">
                  <c:v>2692057.83719793</c:v>
                </c:pt>
                <c:pt idx="744">
                  <c:v>2692057.83719793</c:v>
                </c:pt>
                <c:pt idx="745">
                  <c:v>2692057.83719793</c:v>
                </c:pt>
                <c:pt idx="746">
                  <c:v>2692057.83719793</c:v>
                </c:pt>
                <c:pt idx="747">
                  <c:v>2692057.83719793</c:v>
                </c:pt>
                <c:pt idx="748">
                  <c:v>2692057.83719793</c:v>
                </c:pt>
                <c:pt idx="749">
                  <c:v>2692057.83719793</c:v>
                </c:pt>
                <c:pt idx="750">
                  <c:v>2692057.83719793</c:v>
                </c:pt>
                <c:pt idx="751">
                  <c:v>2692057.83719793</c:v>
                </c:pt>
                <c:pt idx="752">
                  <c:v>2692057.83719793</c:v>
                </c:pt>
                <c:pt idx="753">
                  <c:v>2692057.83719793</c:v>
                </c:pt>
                <c:pt idx="754">
                  <c:v>2692057.83719793</c:v>
                </c:pt>
                <c:pt idx="755">
                  <c:v>2692057.83719793</c:v>
                </c:pt>
                <c:pt idx="756">
                  <c:v>2692057.83719793</c:v>
                </c:pt>
                <c:pt idx="757">
                  <c:v>2692057.83719793</c:v>
                </c:pt>
                <c:pt idx="758">
                  <c:v>2692057.83719793</c:v>
                </c:pt>
                <c:pt idx="759">
                  <c:v>2692057.83719793</c:v>
                </c:pt>
                <c:pt idx="760">
                  <c:v>2692057.83719793</c:v>
                </c:pt>
                <c:pt idx="761">
                  <c:v>2692057.83719793</c:v>
                </c:pt>
                <c:pt idx="762">
                  <c:v>2692057.83719793</c:v>
                </c:pt>
                <c:pt idx="763">
                  <c:v>2692057.83719793</c:v>
                </c:pt>
                <c:pt idx="764">
                  <c:v>2692057.83719793</c:v>
                </c:pt>
                <c:pt idx="765">
                  <c:v>2692057.83719793</c:v>
                </c:pt>
                <c:pt idx="766">
                  <c:v>2692057.83719793</c:v>
                </c:pt>
                <c:pt idx="767">
                  <c:v>2692057.83719793</c:v>
                </c:pt>
                <c:pt idx="768">
                  <c:v>2692057.83719793</c:v>
                </c:pt>
                <c:pt idx="769">
                  <c:v>2692057.83719793</c:v>
                </c:pt>
                <c:pt idx="770">
                  <c:v>2692057.83719793</c:v>
                </c:pt>
                <c:pt idx="771">
                  <c:v>2692057.83719793</c:v>
                </c:pt>
                <c:pt idx="772">
                  <c:v>2692057.83719793</c:v>
                </c:pt>
                <c:pt idx="773">
                  <c:v>2692057.83719793</c:v>
                </c:pt>
                <c:pt idx="774">
                  <c:v>2692057.83719793</c:v>
                </c:pt>
                <c:pt idx="775">
                  <c:v>2692057.83719793</c:v>
                </c:pt>
                <c:pt idx="776">
                  <c:v>2692057.83719793</c:v>
                </c:pt>
                <c:pt idx="777">
                  <c:v>2692057.83719793</c:v>
                </c:pt>
                <c:pt idx="778">
                  <c:v>2692057.83719793</c:v>
                </c:pt>
                <c:pt idx="779">
                  <c:v>2692057.83719793</c:v>
                </c:pt>
                <c:pt idx="780">
                  <c:v>2692057.83719793</c:v>
                </c:pt>
                <c:pt idx="781">
                  <c:v>2692057.83719793</c:v>
                </c:pt>
                <c:pt idx="782">
                  <c:v>2692057.83719793</c:v>
                </c:pt>
                <c:pt idx="783">
                  <c:v>2692057.83719793</c:v>
                </c:pt>
                <c:pt idx="784">
                  <c:v>2692057.83719793</c:v>
                </c:pt>
                <c:pt idx="785">
                  <c:v>2692057.83719793</c:v>
                </c:pt>
                <c:pt idx="786">
                  <c:v>2692057.83719793</c:v>
                </c:pt>
                <c:pt idx="787">
                  <c:v>2692057.83719793</c:v>
                </c:pt>
                <c:pt idx="788">
                  <c:v>2692057.83719793</c:v>
                </c:pt>
                <c:pt idx="789">
                  <c:v>2692057.83719793</c:v>
                </c:pt>
                <c:pt idx="790">
                  <c:v>2692057.83719793</c:v>
                </c:pt>
                <c:pt idx="791">
                  <c:v>2692057.83719793</c:v>
                </c:pt>
                <c:pt idx="792">
                  <c:v>2692057.83719793</c:v>
                </c:pt>
                <c:pt idx="793">
                  <c:v>2692057.83719793</c:v>
                </c:pt>
                <c:pt idx="794">
                  <c:v>2692057.83719793</c:v>
                </c:pt>
                <c:pt idx="795">
                  <c:v>2692057.83719793</c:v>
                </c:pt>
                <c:pt idx="796">
                  <c:v>2692057.83719793</c:v>
                </c:pt>
                <c:pt idx="797">
                  <c:v>2692057.83719793</c:v>
                </c:pt>
                <c:pt idx="798">
                  <c:v>2692057.83719793</c:v>
                </c:pt>
                <c:pt idx="799">
                  <c:v>2692057.83719793</c:v>
                </c:pt>
                <c:pt idx="800">
                  <c:v>2692057.83719793</c:v>
                </c:pt>
                <c:pt idx="801">
                  <c:v>2692057.83719793</c:v>
                </c:pt>
                <c:pt idx="802">
                  <c:v>2692057.83719793</c:v>
                </c:pt>
                <c:pt idx="803">
                  <c:v>2692057.83719793</c:v>
                </c:pt>
                <c:pt idx="804">
                  <c:v>2692057.83719793</c:v>
                </c:pt>
                <c:pt idx="805">
                  <c:v>2692057.83719793</c:v>
                </c:pt>
                <c:pt idx="806">
                  <c:v>2692057.83719793</c:v>
                </c:pt>
                <c:pt idx="807">
                  <c:v>2692057.83719793</c:v>
                </c:pt>
                <c:pt idx="808">
                  <c:v>2692057.83719793</c:v>
                </c:pt>
                <c:pt idx="809">
                  <c:v>2692057.83719793</c:v>
                </c:pt>
                <c:pt idx="810">
                  <c:v>2692057.83719793</c:v>
                </c:pt>
                <c:pt idx="811">
                  <c:v>2692057.83719793</c:v>
                </c:pt>
                <c:pt idx="812">
                  <c:v>2692057.83719793</c:v>
                </c:pt>
                <c:pt idx="813">
                  <c:v>2692057.83719793</c:v>
                </c:pt>
                <c:pt idx="814">
                  <c:v>2692057.83719793</c:v>
                </c:pt>
                <c:pt idx="815">
                  <c:v>2692057.83719793</c:v>
                </c:pt>
                <c:pt idx="816">
                  <c:v>2692057.83719793</c:v>
                </c:pt>
                <c:pt idx="817">
                  <c:v>2692057.83719793</c:v>
                </c:pt>
                <c:pt idx="818">
                  <c:v>2692057.83719793</c:v>
                </c:pt>
                <c:pt idx="819">
                  <c:v>2692057.83719793</c:v>
                </c:pt>
                <c:pt idx="820">
                  <c:v>2692057.83719793</c:v>
                </c:pt>
                <c:pt idx="821">
                  <c:v>2692057.83719793</c:v>
                </c:pt>
                <c:pt idx="822">
                  <c:v>2692057.83719793</c:v>
                </c:pt>
                <c:pt idx="823">
                  <c:v>2692057.83719793</c:v>
                </c:pt>
                <c:pt idx="824">
                  <c:v>2692057.83719793</c:v>
                </c:pt>
                <c:pt idx="825">
                  <c:v>2692057.83719793</c:v>
                </c:pt>
                <c:pt idx="826">
                  <c:v>2692057.83719793</c:v>
                </c:pt>
                <c:pt idx="827">
                  <c:v>2692057.83719793</c:v>
                </c:pt>
                <c:pt idx="828">
                  <c:v>2692057.83719793</c:v>
                </c:pt>
                <c:pt idx="829">
                  <c:v>2692057.83719793</c:v>
                </c:pt>
                <c:pt idx="830">
                  <c:v>2692057.83719793</c:v>
                </c:pt>
                <c:pt idx="831">
                  <c:v>2692057.83719793</c:v>
                </c:pt>
                <c:pt idx="832">
                  <c:v>2692057.83719793</c:v>
                </c:pt>
                <c:pt idx="833">
                  <c:v>2692057.83719793</c:v>
                </c:pt>
                <c:pt idx="834">
                  <c:v>2692057.83719793</c:v>
                </c:pt>
                <c:pt idx="835">
                  <c:v>2692057.83719793</c:v>
                </c:pt>
                <c:pt idx="836">
                  <c:v>2692057.83719793</c:v>
                </c:pt>
                <c:pt idx="837">
                  <c:v>2692057.83719793</c:v>
                </c:pt>
                <c:pt idx="838">
                  <c:v>2692057.83719793</c:v>
                </c:pt>
                <c:pt idx="839">
                  <c:v>2692057.83719793</c:v>
                </c:pt>
                <c:pt idx="840">
                  <c:v>2692057.83719793</c:v>
                </c:pt>
                <c:pt idx="841">
                  <c:v>2692057.83719793</c:v>
                </c:pt>
                <c:pt idx="842">
                  <c:v>2692057.83719793</c:v>
                </c:pt>
                <c:pt idx="843">
                  <c:v>2692057.83719793</c:v>
                </c:pt>
                <c:pt idx="844">
                  <c:v>2692057.83719793</c:v>
                </c:pt>
                <c:pt idx="845">
                  <c:v>2692057.83719793</c:v>
                </c:pt>
                <c:pt idx="846">
                  <c:v>2692057.83719793</c:v>
                </c:pt>
                <c:pt idx="847">
                  <c:v>2692057.83719793</c:v>
                </c:pt>
                <c:pt idx="848">
                  <c:v>2692057.83719793</c:v>
                </c:pt>
                <c:pt idx="849">
                  <c:v>2692057.83719793</c:v>
                </c:pt>
                <c:pt idx="850">
                  <c:v>2692057.83719793</c:v>
                </c:pt>
                <c:pt idx="851">
                  <c:v>2692057.83719793</c:v>
                </c:pt>
                <c:pt idx="852">
                  <c:v>2692057.83719793</c:v>
                </c:pt>
                <c:pt idx="853">
                  <c:v>2692057.83719793</c:v>
                </c:pt>
                <c:pt idx="854">
                  <c:v>2692057.83719793</c:v>
                </c:pt>
                <c:pt idx="855">
                  <c:v>2692057.83719793</c:v>
                </c:pt>
                <c:pt idx="856">
                  <c:v>2692057.83719793</c:v>
                </c:pt>
                <c:pt idx="857">
                  <c:v>2692057.83719793</c:v>
                </c:pt>
                <c:pt idx="858">
                  <c:v>2692057.83719793</c:v>
                </c:pt>
                <c:pt idx="859">
                  <c:v>2692057.83719793</c:v>
                </c:pt>
                <c:pt idx="860">
                  <c:v>2692057.83719793</c:v>
                </c:pt>
                <c:pt idx="861">
                  <c:v>2692057.83719793</c:v>
                </c:pt>
                <c:pt idx="862">
                  <c:v>2692057.83719793</c:v>
                </c:pt>
                <c:pt idx="863">
                  <c:v>2692057.83719793</c:v>
                </c:pt>
                <c:pt idx="864">
                  <c:v>2692057.83719793</c:v>
                </c:pt>
                <c:pt idx="865">
                  <c:v>2692057.83719793</c:v>
                </c:pt>
                <c:pt idx="866">
                  <c:v>2692057.83719793</c:v>
                </c:pt>
                <c:pt idx="867">
                  <c:v>2692057.83719793</c:v>
                </c:pt>
                <c:pt idx="868">
                  <c:v>2692057.83719793</c:v>
                </c:pt>
                <c:pt idx="869">
                  <c:v>2692057.83719793</c:v>
                </c:pt>
                <c:pt idx="870">
                  <c:v>2692057.83719793</c:v>
                </c:pt>
                <c:pt idx="871">
                  <c:v>2692057.83719793</c:v>
                </c:pt>
                <c:pt idx="872">
                  <c:v>2692057.83719793</c:v>
                </c:pt>
                <c:pt idx="873">
                  <c:v>2692057.83719793</c:v>
                </c:pt>
                <c:pt idx="874">
                  <c:v>2692057.83719793</c:v>
                </c:pt>
                <c:pt idx="875">
                  <c:v>2692057.83719793</c:v>
                </c:pt>
                <c:pt idx="876">
                  <c:v>2692057.83719793</c:v>
                </c:pt>
                <c:pt idx="877">
                  <c:v>2692057.83719793</c:v>
                </c:pt>
                <c:pt idx="878">
                  <c:v>2692057.83719793</c:v>
                </c:pt>
                <c:pt idx="879">
                  <c:v>2692057.83719793</c:v>
                </c:pt>
                <c:pt idx="880">
                  <c:v>2692057.83719793</c:v>
                </c:pt>
                <c:pt idx="881">
                  <c:v>2692057.83719793</c:v>
                </c:pt>
                <c:pt idx="882">
                  <c:v>2692057.83719793</c:v>
                </c:pt>
                <c:pt idx="883">
                  <c:v>2692057.83719793</c:v>
                </c:pt>
                <c:pt idx="884">
                  <c:v>2692057.83719793</c:v>
                </c:pt>
                <c:pt idx="885">
                  <c:v>2692057.83719793</c:v>
                </c:pt>
                <c:pt idx="886">
                  <c:v>2692057.83719793</c:v>
                </c:pt>
                <c:pt idx="887">
                  <c:v>2692057.83719793</c:v>
                </c:pt>
                <c:pt idx="888">
                  <c:v>2692057.83719793</c:v>
                </c:pt>
                <c:pt idx="889">
                  <c:v>2692057.83719793</c:v>
                </c:pt>
                <c:pt idx="890">
                  <c:v>2692057.83719793</c:v>
                </c:pt>
                <c:pt idx="891">
                  <c:v>2692057.83719793</c:v>
                </c:pt>
                <c:pt idx="892">
                  <c:v>2692057.83719793</c:v>
                </c:pt>
                <c:pt idx="893">
                  <c:v>2692057.83719793</c:v>
                </c:pt>
                <c:pt idx="894">
                  <c:v>2692057.83719793</c:v>
                </c:pt>
                <c:pt idx="895">
                  <c:v>2692057.83719793</c:v>
                </c:pt>
                <c:pt idx="896">
                  <c:v>2692057.83719793</c:v>
                </c:pt>
                <c:pt idx="897">
                  <c:v>2692057.83719793</c:v>
                </c:pt>
                <c:pt idx="898">
                  <c:v>2692057.83719793</c:v>
                </c:pt>
                <c:pt idx="899">
                  <c:v>2692057.83719793</c:v>
                </c:pt>
                <c:pt idx="900">
                  <c:v>2692057.83719793</c:v>
                </c:pt>
                <c:pt idx="901">
                  <c:v>2692057.83719793</c:v>
                </c:pt>
                <c:pt idx="902">
                  <c:v>2692057.83719793</c:v>
                </c:pt>
                <c:pt idx="903">
                  <c:v>2692057.83719793</c:v>
                </c:pt>
                <c:pt idx="904">
                  <c:v>2692057.83719793</c:v>
                </c:pt>
                <c:pt idx="905">
                  <c:v>2692057.83719793</c:v>
                </c:pt>
                <c:pt idx="906">
                  <c:v>2692057.83719793</c:v>
                </c:pt>
                <c:pt idx="907">
                  <c:v>2692057.83719793</c:v>
                </c:pt>
                <c:pt idx="908">
                  <c:v>2692057.83719793</c:v>
                </c:pt>
                <c:pt idx="909">
                  <c:v>2692057.83719793</c:v>
                </c:pt>
                <c:pt idx="910">
                  <c:v>2692057.83719793</c:v>
                </c:pt>
                <c:pt idx="911">
                  <c:v>2692057.83719793</c:v>
                </c:pt>
                <c:pt idx="912">
                  <c:v>2692057.83719793</c:v>
                </c:pt>
                <c:pt idx="913">
                  <c:v>2692057.83719793</c:v>
                </c:pt>
                <c:pt idx="914">
                  <c:v>2692057.83719793</c:v>
                </c:pt>
                <c:pt idx="915">
                  <c:v>2692057.83719793</c:v>
                </c:pt>
                <c:pt idx="916">
                  <c:v>2692057.83719793</c:v>
                </c:pt>
                <c:pt idx="917">
                  <c:v>2692057.83719793</c:v>
                </c:pt>
                <c:pt idx="918">
                  <c:v>2692057.83719793</c:v>
                </c:pt>
                <c:pt idx="919">
                  <c:v>2692057.83719793</c:v>
                </c:pt>
                <c:pt idx="920">
                  <c:v>2692057.83719793</c:v>
                </c:pt>
                <c:pt idx="921">
                  <c:v>2692057.83719793</c:v>
                </c:pt>
                <c:pt idx="922">
                  <c:v>2692057.83719793</c:v>
                </c:pt>
                <c:pt idx="923">
                  <c:v>2692057.83719793</c:v>
                </c:pt>
                <c:pt idx="924">
                  <c:v>2692057.83719793</c:v>
                </c:pt>
                <c:pt idx="925">
                  <c:v>2692057.83719793</c:v>
                </c:pt>
                <c:pt idx="926">
                  <c:v>2692057.83719793</c:v>
                </c:pt>
                <c:pt idx="927">
                  <c:v>2692057.83719793</c:v>
                </c:pt>
                <c:pt idx="928">
                  <c:v>2692057.83719793</c:v>
                </c:pt>
                <c:pt idx="929">
                  <c:v>2692057.83719793</c:v>
                </c:pt>
                <c:pt idx="930">
                  <c:v>2692057.83719793</c:v>
                </c:pt>
                <c:pt idx="931">
                  <c:v>2692057.83719793</c:v>
                </c:pt>
                <c:pt idx="932">
                  <c:v>2692057.83719793</c:v>
                </c:pt>
                <c:pt idx="933">
                  <c:v>2692057.83719793</c:v>
                </c:pt>
                <c:pt idx="934">
                  <c:v>2692057.83719793</c:v>
                </c:pt>
                <c:pt idx="935">
                  <c:v>2692057.83719793</c:v>
                </c:pt>
                <c:pt idx="936">
                  <c:v>2692057.83719793</c:v>
                </c:pt>
                <c:pt idx="937">
                  <c:v>2692057.83719793</c:v>
                </c:pt>
                <c:pt idx="938">
                  <c:v>2692057.83719793</c:v>
                </c:pt>
                <c:pt idx="939">
                  <c:v>2692057.83719793</c:v>
                </c:pt>
                <c:pt idx="940">
                  <c:v>2692057.83719793</c:v>
                </c:pt>
                <c:pt idx="941">
                  <c:v>2692057.83719793</c:v>
                </c:pt>
                <c:pt idx="942">
                  <c:v>2692057.83719793</c:v>
                </c:pt>
                <c:pt idx="943">
                  <c:v>2692057.83719793</c:v>
                </c:pt>
                <c:pt idx="944">
                  <c:v>2692057.83719793</c:v>
                </c:pt>
                <c:pt idx="945">
                  <c:v>2692057.83719793</c:v>
                </c:pt>
                <c:pt idx="946">
                  <c:v>2692057.83719793</c:v>
                </c:pt>
                <c:pt idx="947">
                  <c:v>2692057.83719793</c:v>
                </c:pt>
                <c:pt idx="948">
                  <c:v>2692057.83719793</c:v>
                </c:pt>
                <c:pt idx="949">
                  <c:v>2692057.83719793</c:v>
                </c:pt>
                <c:pt idx="950">
                  <c:v>2692057.83719793</c:v>
                </c:pt>
                <c:pt idx="951">
                  <c:v>2692057.83719793</c:v>
                </c:pt>
                <c:pt idx="952">
                  <c:v>2692057.83719793</c:v>
                </c:pt>
                <c:pt idx="953">
                  <c:v>2692057.83719793</c:v>
                </c:pt>
                <c:pt idx="954">
                  <c:v>2692057.83719793</c:v>
                </c:pt>
                <c:pt idx="955">
                  <c:v>2692057.83719793</c:v>
                </c:pt>
                <c:pt idx="956">
                  <c:v>2692057.83719793</c:v>
                </c:pt>
                <c:pt idx="957">
                  <c:v>2692057.83719793</c:v>
                </c:pt>
                <c:pt idx="958">
                  <c:v>2692057.83719793</c:v>
                </c:pt>
                <c:pt idx="959">
                  <c:v>2692057.83719793</c:v>
                </c:pt>
                <c:pt idx="960">
                  <c:v>2692057.83719793</c:v>
                </c:pt>
                <c:pt idx="961">
                  <c:v>2692057.83719793</c:v>
                </c:pt>
                <c:pt idx="962">
                  <c:v>2692057.83719793</c:v>
                </c:pt>
                <c:pt idx="963">
                  <c:v>2692057.83719793</c:v>
                </c:pt>
                <c:pt idx="964">
                  <c:v>2692057.83719793</c:v>
                </c:pt>
                <c:pt idx="965">
                  <c:v>2692057.83719793</c:v>
                </c:pt>
                <c:pt idx="966">
                  <c:v>2692057.83719793</c:v>
                </c:pt>
                <c:pt idx="967">
                  <c:v>2692057.83719793</c:v>
                </c:pt>
                <c:pt idx="968">
                  <c:v>2692057.83719793</c:v>
                </c:pt>
                <c:pt idx="969">
                  <c:v>2692057.83719793</c:v>
                </c:pt>
                <c:pt idx="970">
                  <c:v>2692057.83719793</c:v>
                </c:pt>
                <c:pt idx="971">
                  <c:v>2692057.83719793</c:v>
                </c:pt>
                <c:pt idx="972">
                  <c:v>2692057.83719793</c:v>
                </c:pt>
                <c:pt idx="973">
                  <c:v>2692057.83719793</c:v>
                </c:pt>
                <c:pt idx="974">
                  <c:v>2692057.83719793</c:v>
                </c:pt>
                <c:pt idx="975">
                  <c:v>2692057.83719793</c:v>
                </c:pt>
                <c:pt idx="976">
                  <c:v>2692057.83719793</c:v>
                </c:pt>
                <c:pt idx="977">
                  <c:v>2692057.83719793</c:v>
                </c:pt>
                <c:pt idx="978">
                  <c:v>2692057.83719793</c:v>
                </c:pt>
                <c:pt idx="979">
                  <c:v>2692057.83719793</c:v>
                </c:pt>
                <c:pt idx="980">
                  <c:v>2692057.83719793</c:v>
                </c:pt>
                <c:pt idx="981">
                  <c:v>2692057.83719793</c:v>
                </c:pt>
                <c:pt idx="982">
                  <c:v>2692057.83719793</c:v>
                </c:pt>
                <c:pt idx="983">
                  <c:v>2692057.83719793</c:v>
                </c:pt>
                <c:pt idx="984">
                  <c:v>2692057.83719793</c:v>
                </c:pt>
                <c:pt idx="985">
                  <c:v>2692057.83719793</c:v>
                </c:pt>
                <c:pt idx="986">
                  <c:v>2692057.83719793</c:v>
                </c:pt>
                <c:pt idx="987">
                  <c:v>2692057.83719793</c:v>
                </c:pt>
                <c:pt idx="988">
                  <c:v>2692057.83719793</c:v>
                </c:pt>
                <c:pt idx="989">
                  <c:v>2692057.83719793</c:v>
                </c:pt>
                <c:pt idx="990">
                  <c:v>2692057.83719793</c:v>
                </c:pt>
                <c:pt idx="991">
                  <c:v>2692057.83719793</c:v>
                </c:pt>
                <c:pt idx="992">
                  <c:v>2692057.83719793</c:v>
                </c:pt>
                <c:pt idx="993">
                  <c:v>2692057.83719793</c:v>
                </c:pt>
                <c:pt idx="994">
                  <c:v>2692057.83719793</c:v>
                </c:pt>
                <c:pt idx="995">
                  <c:v>2692057.83719793</c:v>
                </c:pt>
                <c:pt idx="996">
                  <c:v>2692057.83719793</c:v>
                </c:pt>
                <c:pt idx="997">
                  <c:v>2692057.83719793</c:v>
                </c:pt>
                <c:pt idx="998">
                  <c:v>2692057.83719793</c:v>
                </c:pt>
                <c:pt idx="999">
                  <c:v>2692057.83719793</c:v>
                </c:pt>
                <c:pt idx="1000">
                  <c:v>2692057.83719793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1011173.6207735</c:v>
                </c:pt>
                <c:pt idx="1">
                  <c:v>10111736.207735</c:v>
                </c:pt>
                <c:pt idx="2">
                  <c:v>9707134.9947559</c:v>
                </c:pt>
                <c:pt idx="3">
                  <c:v>9375753.13604425</c:v>
                </c:pt>
                <c:pt idx="4">
                  <c:v>9115403.38629792</c:v>
                </c:pt>
                <c:pt idx="5">
                  <c:v>8860629.42233763</c:v>
                </c:pt>
                <c:pt idx="6">
                  <c:v>8777723.35045968</c:v>
                </c:pt>
                <c:pt idx="7">
                  <c:v>8618102.68835448</c:v>
                </c:pt>
                <c:pt idx="8">
                  <c:v>8537950.78569332</c:v>
                </c:pt>
                <c:pt idx="9">
                  <c:v>8381210.44468196</c:v>
                </c:pt>
                <c:pt idx="10">
                  <c:v>8302642.41969809</c:v>
                </c:pt>
                <c:pt idx="11">
                  <c:v>8147803.7314215</c:v>
                </c:pt>
                <c:pt idx="12">
                  <c:v>8070313.10352964</c:v>
                </c:pt>
                <c:pt idx="13">
                  <c:v>7916913.9059096</c:v>
                </c:pt>
                <c:pt idx="14">
                  <c:v>7840236.14880562</c:v>
                </c:pt>
                <c:pt idx="15">
                  <c:v>7688017.63315151</c:v>
                </c:pt>
                <c:pt idx="16">
                  <c:v>7611997.24427098</c:v>
                </c:pt>
                <c:pt idx="17">
                  <c:v>7460798.08425074</c:v>
                </c:pt>
                <c:pt idx="18">
                  <c:v>7385336.17307802</c:v>
                </c:pt>
                <c:pt idx="19">
                  <c:v>7235048.70717211</c:v>
                </c:pt>
                <c:pt idx="20">
                  <c:v>7160079.03338834</c:v>
                </c:pt>
                <c:pt idx="21">
                  <c:v>7010628.45890928</c:v>
                </c:pt>
                <c:pt idx="22">
                  <c:v>6936105.25786288</c:v>
                </c:pt>
                <c:pt idx="23">
                  <c:v>6787438.72399281</c:v>
                </c:pt>
                <c:pt idx="24">
                  <c:v>6713330.0191249</c:v>
                </c:pt>
                <c:pt idx="25">
                  <c:v>6565410.48265128</c:v>
                </c:pt>
                <c:pt idx="26">
                  <c:v>6491694.19494749</c:v>
                </c:pt>
                <c:pt idx="27">
                  <c:v>6344496.78480583</c:v>
                </c:pt>
                <c:pt idx="28">
                  <c:v>6271158.37956661</c:v>
                </c:pt>
                <c:pt idx="29">
                  <c:v>6124668.1916984</c:v>
                </c:pt>
                <c:pt idx="30">
                  <c:v>6051699.22887316</c:v>
                </c:pt>
                <c:pt idx="31">
                  <c:v>5905910.00043555</c:v>
                </c:pt>
                <c:pt idx="32">
                  <c:v>5833307.25191821</c:v>
                </c:pt>
                <c:pt idx="33">
                  <c:v>5688220.62058241</c:v>
                </c:pt>
                <c:pt idx="34">
                  <c:v>5616754.56516884</c:v>
                </c:pt>
                <c:pt idx="35">
                  <c:v>5473891.49387967</c:v>
                </c:pt>
                <c:pt idx="36">
                  <c:v>5403598.12330727</c:v>
                </c:pt>
                <c:pt idx="37">
                  <c:v>5263046.35666877</c:v>
                </c:pt>
                <c:pt idx="38">
                  <c:v>5193982.6273619</c:v>
                </c:pt>
                <c:pt idx="39">
                  <c:v>5055868.10386752</c:v>
                </c:pt>
                <c:pt idx="40">
                  <c:v>4648928.66031168</c:v>
                </c:pt>
                <c:pt idx="41">
                  <c:v>4450023.28169045</c:v>
                </c:pt>
                <c:pt idx="42">
                  <c:v>4293042.59369871</c:v>
                </c:pt>
                <c:pt idx="43">
                  <c:v>4180449.82515661</c:v>
                </c:pt>
                <c:pt idx="44">
                  <c:v>4177976.11997276</c:v>
                </c:pt>
                <c:pt idx="45">
                  <c:v>4061286.38055953</c:v>
                </c:pt>
                <c:pt idx="46">
                  <c:v>4004100.25632955</c:v>
                </c:pt>
                <c:pt idx="47">
                  <c:v>4010803.86761461</c:v>
                </c:pt>
                <c:pt idx="48">
                  <c:v>3941516.28125366</c:v>
                </c:pt>
                <c:pt idx="49">
                  <c:v>3948437.58005198</c:v>
                </c:pt>
                <c:pt idx="50">
                  <c:v>3880791.15752233</c:v>
                </c:pt>
                <c:pt idx="51">
                  <c:v>3887771.50478472</c:v>
                </c:pt>
                <c:pt idx="52">
                  <c:v>3820546.06297794</c:v>
                </c:pt>
                <c:pt idx="53">
                  <c:v>3827494.93820574</c:v>
                </c:pt>
                <c:pt idx="54">
                  <c:v>3760261.09742366</c:v>
                </c:pt>
                <c:pt idx="55">
                  <c:v>3767118.55502634</c:v>
                </c:pt>
                <c:pt idx="56">
                  <c:v>3699770.38790379</c:v>
                </c:pt>
                <c:pt idx="57">
                  <c:v>3706501.47042419</c:v>
                </c:pt>
                <c:pt idx="58">
                  <c:v>3638986.41774085</c:v>
                </c:pt>
                <c:pt idx="59">
                  <c:v>3645567.04262544</c:v>
                </c:pt>
                <c:pt idx="60">
                  <c:v>3577934.75965273</c:v>
                </c:pt>
                <c:pt idx="61">
                  <c:v>3584348.62903438</c:v>
                </c:pt>
                <c:pt idx="62">
                  <c:v>3516673.27176364</c:v>
                </c:pt>
                <c:pt idx="63">
                  <c:v>3522907.28572441</c:v>
                </c:pt>
                <c:pt idx="64">
                  <c:v>3455364.27276314</c:v>
                </c:pt>
                <c:pt idx="65">
                  <c:v>3461411.81059626</c:v>
                </c:pt>
                <c:pt idx="66">
                  <c:v>3394084.73647105</c:v>
                </c:pt>
                <c:pt idx="67">
                  <c:v>3399945.34241472</c:v>
                </c:pt>
                <c:pt idx="68">
                  <c:v>3332778.67228413</c:v>
                </c:pt>
                <c:pt idx="69">
                  <c:v>3338447.48501001</c:v>
                </c:pt>
                <c:pt idx="70">
                  <c:v>3271637.73542619</c:v>
                </c:pt>
                <c:pt idx="71">
                  <c:v>3277107.98227642</c:v>
                </c:pt>
                <c:pt idx="72">
                  <c:v>3211028.86395341</c:v>
                </c:pt>
                <c:pt idx="73">
                  <c:v>3216250.34378066</c:v>
                </c:pt>
                <c:pt idx="74">
                  <c:v>3150932.76995509</c:v>
                </c:pt>
                <c:pt idx="75">
                  <c:v>3155905.42012441</c:v>
                </c:pt>
                <c:pt idx="76">
                  <c:v>3091436.36669647</c:v>
                </c:pt>
                <c:pt idx="77">
                  <c:v>3096159.58203091</c:v>
                </c:pt>
                <c:pt idx="78">
                  <c:v>3032710.12058705</c:v>
                </c:pt>
                <c:pt idx="79">
                  <c:v>3010218.96363697</c:v>
                </c:pt>
                <c:pt idx="80">
                  <c:v>2871196.04330663</c:v>
                </c:pt>
                <c:pt idx="81">
                  <c:v>2823724.44284786</c:v>
                </c:pt>
                <c:pt idx="82">
                  <c:v>2772071.63223545</c:v>
                </c:pt>
                <c:pt idx="83">
                  <c:v>2744214.68923209</c:v>
                </c:pt>
                <c:pt idx="84">
                  <c:v>2749429.91283436</c:v>
                </c:pt>
                <c:pt idx="85">
                  <c:v>2687130.39454619</c:v>
                </c:pt>
                <c:pt idx="86">
                  <c:v>2679545.83805474</c:v>
                </c:pt>
                <c:pt idx="87">
                  <c:v>2680736.71970949</c:v>
                </c:pt>
                <c:pt idx="88">
                  <c:v>2637417.31683881</c:v>
                </c:pt>
                <c:pt idx="89">
                  <c:v>2639261.70883486</c:v>
                </c:pt>
                <c:pt idx="90">
                  <c:v>2595314.20409618</c:v>
                </c:pt>
                <c:pt idx="91">
                  <c:v>2596969.47583046</c:v>
                </c:pt>
                <c:pt idx="92">
                  <c:v>2552910.49942836</c:v>
                </c:pt>
                <c:pt idx="93">
                  <c:v>2554423.06010988</c:v>
                </c:pt>
                <c:pt idx="94">
                  <c:v>2510187.53605833</c:v>
                </c:pt>
                <c:pt idx="95">
                  <c:v>2511585.87682917</c:v>
                </c:pt>
                <c:pt idx="96">
                  <c:v>2467268.26616365</c:v>
                </c:pt>
                <c:pt idx="97">
                  <c:v>2456359.20479914</c:v>
                </c:pt>
                <c:pt idx="98">
                  <c:v>2457571.2522733</c:v>
                </c:pt>
                <c:pt idx="99">
                  <c:v>2415009.22831054</c:v>
                </c:pt>
                <c:pt idx="100">
                  <c:v>2373081.38487728</c:v>
                </c:pt>
                <c:pt idx="101">
                  <c:v>2361919.41011314</c:v>
                </c:pt>
                <c:pt idx="102">
                  <c:v>2362972.19162957</c:v>
                </c:pt>
                <c:pt idx="103">
                  <c:v>2321571.57350034</c:v>
                </c:pt>
                <c:pt idx="104">
                  <c:v>2281144.23393745</c:v>
                </c:pt>
                <c:pt idx="105">
                  <c:v>2270232.63676589</c:v>
                </c:pt>
                <c:pt idx="106">
                  <c:v>2271137.78399053</c:v>
                </c:pt>
                <c:pt idx="107">
                  <c:v>2232079.09856481</c:v>
                </c:pt>
                <c:pt idx="108">
                  <c:v>2194399.02659371</c:v>
                </c:pt>
                <c:pt idx="109">
                  <c:v>2184246.94527258</c:v>
                </c:pt>
                <c:pt idx="110">
                  <c:v>2185040.26093316</c:v>
                </c:pt>
                <c:pt idx="111">
                  <c:v>2149408.36410859</c:v>
                </c:pt>
                <c:pt idx="112">
                  <c:v>2115733.04478599</c:v>
                </c:pt>
                <c:pt idx="113">
                  <c:v>2107017.10985024</c:v>
                </c:pt>
                <c:pt idx="114">
                  <c:v>2107756.2178362</c:v>
                </c:pt>
                <c:pt idx="115">
                  <c:v>2076717.59621758</c:v>
                </c:pt>
                <c:pt idx="116">
                  <c:v>2077591.68886983</c:v>
                </c:pt>
                <c:pt idx="117">
                  <c:v>2047921.38872358</c:v>
                </c:pt>
                <c:pt idx="118">
                  <c:v>2044333.77873722</c:v>
                </c:pt>
                <c:pt idx="119">
                  <c:v>1983556.57634584</c:v>
                </c:pt>
                <c:pt idx="120">
                  <c:v>1967092.10986739</c:v>
                </c:pt>
                <c:pt idx="121">
                  <c:v>1966439.07453131</c:v>
                </c:pt>
                <c:pt idx="122">
                  <c:v>1928383.85739081</c:v>
                </c:pt>
                <c:pt idx="123">
                  <c:v>1915413.01363084</c:v>
                </c:pt>
                <c:pt idx="124">
                  <c:v>1912968.01309544</c:v>
                </c:pt>
                <c:pt idx="125">
                  <c:v>1885708.40780543</c:v>
                </c:pt>
                <c:pt idx="126">
                  <c:v>1875990.48215635</c:v>
                </c:pt>
                <c:pt idx="127">
                  <c:v>1878676.22852613</c:v>
                </c:pt>
                <c:pt idx="128">
                  <c:v>1854067.05113624</c:v>
                </c:pt>
                <c:pt idx="129">
                  <c:v>1829998.82454648</c:v>
                </c:pt>
                <c:pt idx="130">
                  <c:v>1826196.15272738</c:v>
                </c:pt>
                <c:pt idx="131">
                  <c:v>1828500.61805874</c:v>
                </c:pt>
                <c:pt idx="132">
                  <c:v>1800333.1934015</c:v>
                </c:pt>
                <c:pt idx="133">
                  <c:v>1774913.07168012</c:v>
                </c:pt>
                <c:pt idx="134">
                  <c:v>1769422.24268609</c:v>
                </c:pt>
                <c:pt idx="135">
                  <c:v>1768838.75442306</c:v>
                </c:pt>
                <c:pt idx="136">
                  <c:v>1742551.57194205</c:v>
                </c:pt>
                <c:pt idx="137">
                  <c:v>1735658.21370303</c:v>
                </c:pt>
                <c:pt idx="138">
                  <c:v>1734420.13496797</c:v>
                </c:pt>
                <c:pt idx="139">
                  <c:v>1700921.75010457</c:v>
                </c:pt>
                <c:pt idx="140">
                  <c:v>1686439.43859302</c:v>
                </c:pt>
                <c:pt idx="141">
                  <c:v>1688487.01332067</c:v>
                </c:pt>
                <c:pt idx="142">
                  <c:v>1680388.65316427</c:v>
                </c:pt>
                <c:pt idx="143">
                  <c:v>1679770.81484807</c:v>
                </c:pt>
                <c:pt idx="144">
                  <c:v>1648627.57702936</c:v>
                </c:pt>
                <c:pt idx="145">
                  <c:v>1640949.53566163</c:v>
                </c:pt>
                <c:pt idx="146">
                  <c:v>1640099.57289762</c:v>
                </c:pt>
                <c:pt idx="147">
                  <c:v>1610162.89540071</c:v>
                </c:pt>
                <c:pt idx="148">
                  <c:v>1599095.91829475</c:v>
                </c:pt>
                <c:pt idx="149">
                  <c:v>1600458.26136164</c:v>
                </c:pt>
                <c:pt idx="150">
                  <c:v>1593768.67459962</c:v>
                </c:pt>
                <c:pt idx="151">
                  <c:v>1593435.9778767</c:v>
                </c:pt>
                <c:pt idx="152">
                  <c:v>1568275.55300044</c:v>
                </c:pt>
                <c:pt idx="153">
                  <c:v>1555464.77138625</c:v>
                </c:pt>
                <c:pt idx="154">
                  <c:v>1549309.80958609</c:v>
                </c:pt>
                <c:pt idx="155">
                  <c:v>1550159.2891944</c:v>
                </c:pt>
                <c:pt idx="156">
                  <c:v>1532320.36696454</c:v>
                </c:pt>
                <c:pt idx="157">
                  <c:v>1515773.94509286</c:v>
                </c:pt>
                <c:pt idx="158">
                  <c:v>1483798.88025782</c:v>
                </c:pt>
                <c:pt idx="159">
                  <c:v>1472364.40123932</c:v>
                </c:pt>
                <c:pt idx="160">
                  <c:v>1473244.26365937</c:v>
                </c:pt>
                <c:pt idx="161">
                  <c:v>1463873.82488442</c:v>
                </c:pt>
                <c:pt idx="162">
                  <c:v>1464739.0400729</c:v>
                </c:pt>
                <c:pt idx="163">
                  <c:v>1441927.91125881</c:v>
                </c:pt>
                <c:pt idx="164">
                  <c:v>1426630.25287963</c:v>
                </c:pt>
                <c:pt idx="165">
                  <c:v>1421707.4111428</c:v>
                </c:pt>
                <c:pt idx="166">
                  <c:v>1421483.83331804</c:v>
                </c:pt>
                <c:pt idx="167">
                  <c:v>1407383.18626344</c:v>
                </c:pt>
                <c:pt idx="168">
                  <c:v>1391929.31385997</c:v>
                </c:pt>
                <c:pt idx="169">
                  <c:v>1382204.26508074</c:v>
                </c:pt>
                <c:pt idx="170">
                  <c:v>1382807.59894731</c:v>
                </c:pt>
                <c:pt idx="171">
                  <c:v>1378925.20343</c:v>
                </c:pt>
                <c:pt idx="172">
                  <c:v>1378850.15237511</c:v>
                </c:pt>
                <c:pt idx="173">
                  <c:v>1358630.00038362</c:v>
                </c:pt>
                <c:pt idx="174">
                  <c:v>1349752.45092377</c:v>
                </c:pt>
                <c:pt idx="175">
                  <c:v>1349835.46806343</c:v>
                </c:pt>
                <c:pt idx="176">
                  <c:v>1334529.86142219</c:v>
                </c:pt>
                <c:pt idx="177">
                  <c:v>1324752.26111454</c:v>
                </c:pt>
                <c:pt idx="178">
                  <c:v>1324422.5495691</c:v>
                </c:pt>
                <c:pt idx="179">
                  <c:v>1304165.33442808</c:v>
                </c:pt>
                <c:pt idx="180">
                  <c:v>1294111.72293527</c:v>
                </c:pt>
                <c:pt idx="181">
                  <c:v>1294836.92682414</c:v>
                </c:pt>
                <c:pt idx="182">
                  <c:v>1283978.78394206</c:v>
                </c:pt>
                <c:pt idx="183">
                  <c:v>1283713.17802975</c:v>
                </c:pt>
                <c:pt idx="184">
                  <c:v>1267640.84739517</c:v>
                </c:pt>
                <c:pt idx="185">
                  <c:v>1259389.3297918</c:v>
                </c:pt>
                <c:pt idx="186">
                  <c:v>1259147.12663169</c:v>
                </c:pt>
                <c:pt idx="187">
                  <c:v>1242020.18642297</c:v>
                </c:pt>
                <c:pt idx="188">
                  <c:v>1235752.75513347</c:v>
                </c:pt>
                <c:pt idx="189">
                  <c:v>1236522.53415589</c:v>
                </c:pt>
                <c:pt idx="190">
                  <c:v>1228691.65160847</c:v>
                </c:pt>
                <c:pt idx="191">
                  <c:v>1228900.02904952</c:v>
                </c:pt>
                <c:pt idx="192">
                  <c:v>1214708.2130186</c:v>
                </c:pt>
                <c:pt idx="193">
                  <c:v>1204656.07353592</c:v>
                </c:pt>
                <c:pt idx="194">
                  <c:v>1201597.67334193</c:v>
                </c:pt>
                <c:pt idx="195">
                  <c:v>1202308.71066394</c:v>
                </c:pt>
                <c:pt idx="196">
                  <c:v>1198411.93136887</c:v>
                </c:pt>
                <c:pt idx="197">
                  <c:v>1198499.36157017</c:v>
                </c:pt>
                <c:pt idx="198">
                  <c:v>1178810.76632329</c:v>
                </c:pt>
                <c:pt idx="199">
                  <c:v>1171262.49511177</c:v>
                </c:pt>
                <c:pt idx="200">
                  <c:v>1171384.99503185</c:v>
                </c:pt>
                <c:pt idx="201">
                  <c:v>1165615.74181941</c:v>
                </c:pt>
                <c:pt idx="202">
                  <c:v>1165975.71525836</c:v>
                </c:pt>
                <c:pt idx="203">
                  <c:v>1150474.83173912</c:v>
                </c:pt>
                <c:pt idx="204">
                  <c:v>1140533.19743102</c:v>
                </c:pt>
                <c:pt idx="205">
                  <c:v>1136321.47507863</c:v>
                </c:pt>
                <c:pt idx="206">
                  <c:v>1136834.38356747</c:v>
                </c:pt>
                <c:pt idx="207">
                  <c:v>1127710.48891006</c:v>
                </c:pt>
                <c:pt idx="208">
                  <c:v>1118257.0793608</c:v>
                </c:pt>
                <c:pt idx="209">
                  <c:v>1113087.45529623</c:v>
                </c:pt>
                <c:pt idx="210">
                  <c:v>1113599.83304592</c:v>
                </c:pt>
                <c:pt idx="211">
                  <c:v>1105734.57423168</c:v>
                </c:pt>
                <c:pt idx="212">
                  <c:v>1105713.67014532</c:v>
                </c:pt>
                <c:pt idx="213">
                  <c:v>1093775.94707576</c:v>
                </c:pt>
                <c:pt idx="214">
                  <c:v>1089354.2745018</c:v>
                </c:pt>
                <c:pt idx="215">
                  <c:v>1089942.80656637</c:v>
                </c:pt>
                <c:pt idx="216">
                  <c:v>1079458.44490035</c:v>
                </c:pt>
                <c:pt idx="217">
                  <c:v>1074667.38409583</c:v>
                </c:pt>
                <c:pt idx="218">
                  <c:v>1074526.95328614</c:v>
                </c:pt>
                <c:pt idx="219">
                  <c:v>1061438.83949564</c:v>
                </c:pt>
                <c:pt idx="220">
                  <c:v>1055345.56685552</c:v>
                </c:pt>
                <c:pt idx="221">
                  <c:v>1055717.36008686</c:v>
                </c:pt>
                <c:pt idx="222">
                  <c:v>1049345.30310467</c:v>
                </c:pt>
                <c:pt idx="223">
                  <c:v>1049974.37743845</c:v>
                </c:pt>
                <c:pt idx="224">
                  <c:v>1038292.86641921</c:v>
                </c:pt>
                <c:pt idx="225">
                  <c:v>1033422.37396125</c:v>
                </c:pt>
                <c:pt idx="226">
                  <c:v>1033235.38182142</c:v>
                </c:pt>
                <c:pt idx="227">
                  <c:v>1021966.49789577</c:v>
                </c:pt>
                <c:pt idx="228">
                  <c:v>1017057.00331561</c:v>
                </c:pt>
                <c:pt idx="229">
                  <c:v>1017115.99575345</c:v>
                </c:pt>
                <c:pt idx="230">
                  <c:v>1013368.08706937</c:v>
                </c:pt>
                <c:pt idx="231">
                  <c:v>1012378.04367487</c:v>
                </c:pt>
                <c:pt idx="232">
                  <c:v>1004655.45097295</c:v>
                </c:pt>
                <c:pt idx="233">
                  <c:v>998051.552562819</c:v>
                </c:pt>
                <c:pt idx="234">
                  <c:v>990303.417071415</c:v>
                </c:pt>
                <c:pt idx="235">
                  <c:v>986327.961519476</c:v>
                </c:pt>
                <c:pt idx="236">
                  <c:v>986340.218436426</c:v>
                </c:pt>
                <c:pt idx="237">
                  <c:v>975991.08091382</c:v>
                </c:pt>
                <c:pt idx="238">
                  <c:v>973261.2742204</c:v>
                </c:pt>
                <c:pt idx="239">
                  <c:v>974178.403302951</c:v>
                </c:pt>
                <c:pt idx="240">
                  <c:v>973154.090462438</c:v>
                </c:pt>
                <c:pt idx="241">
                  <c:v>973671.661766742</c:v>
                </c:pt>
                <c:pt idx="242">
                  <c:v>969717.339874846</c:v>
                </c:pt>
                <c:pt idx="243">
                  <c:v>969700.3907852</c:v>
                </c:pt>
                <c:pt idx="244">
                  <c:v>959546.292813532</c:v>
                </c:pt>
                <c:pt idx="245">
                  <c:v>957130.446687741</c:v>
                </c:pt>
                <c:pt idx="246">
                  <c:v>957194.501358561</c:v>
                </c:pt>
                <c:pt idx="247">
                  <c:v>951205.595115683</c:v>
                </c:pt>
                <c:pt idx="248">
                  <c:v>944518.56288412</c:v>
                </c:pt>
                <c:pt idx="249">
                  <c:v>941090.304912796</c:v>
                </c:pt>
                <c:pt idx="250">
                  <c:v>941090.852232154</c:v>
                </c:pt>
                <c:pt idx="251">
                  <c:v>936535.829711618</c:v>
                </c:pt>
                <c:pt idx="252">
                  <c:v>936788.863202327</c:v>
                </c:pt>
                <c:pt idx="253">
                  <c:v>928393.117414526</c:v>
                </c:pt>
                <c:pt idx="254">
                  <c:v>926705.717655117</c:v>
                </c:pt>
                <c:pt idx="255">
                  <c:v>926836.725900551</c:v>
                </c:pt>
                <c:pt idx="256">
                  <c:v>919798.510994225</c:v>
                </c:pt>
                <c:pt idx="257">
                  <c:v>915608.815329681</c:v>
                </c:pt>
                <c:pt idx="258">
                  <c:v>915438.136928679</c:v>
                </c:pt>
                <c:pt idx="259">
                  <c:v>906801.41380668</c:v>
                </c:pt>
                <c:pt idx="260">
                  <c:v>902909.712942358</c:v>
                </c:pt>
                <c:pt idx="261">
                  <c:v>903145.632677592</c:v>
                </c:pt>
                <c:pt idx="262">
                  <c:v>898633.936155667</c:v>
                </c:pt>
                <c:pt idx="263">
                  <c:v>898638.367535112</c:v>
                </c:pt>
                <c:pt idx="264">
                  <c:v>892559.380304781</c:v>
                </c:pt>
                <c:pt idx="265">
                  <c:v>889654.664364266</c:v>
                </c:pt>
                <c:pt idx="266">
                  <c:v>888951.151868813</c:v>
                </c:pt>
                <c:pt idx="267">
                  <c:v>883531.168979743</c:v>
                </c:pt>
                <c:pt idx="268">
                  <c:v>880550.29276487</c:v>
                </c:pt>
                <c:pt idx="269">
                  <c:v>880121.901596682</c:v>
                </c:pt>
                <c:pt idx="270">
                  <c:v>877589.859929876</c:v>
                </c:pt>
                <c:pt idx="271">
                  <c:v>878936.057418585</c:v>
                </c:pt>
                <c:pt idx="272">
                  <c:v>873088.429271117</c:v>
                </c:pt>
                <c:pt idx="273">
                  <c:v>868607.86800486</c:v>
                </c:pt>
                <c:pt idx="274">
                  <c:v>869266.136996449</c:v>
                </c:pt>
                <c:pt idx="275">
                  <c:v>867296.510003662</c:v>
                </c:pt>
                <c:pt idx="276">
                  <c:v>867657.961483244</c:v>
                </c:pt>
                <c:pt idx="277">
                  <c:v>861839.29406305</c:v>
                </c:pt>
                <c:pt idx="278">
                  <c:v>856878.791790192</c:v>
                </c:pt>
                <c:pt idx="279">
                  <c:v>855885.814497936</c:v>
                </c:pt>
                <c:pt idx="280">
                  <c:v>856810.941922331</c:v>
                </c:pt>
                <c:pt idx="281">
                  <c:v>850993.105876614</c:v>
                </c:pt>
                <c:pt idx="282">
                  <c:v>856730.874066248</c:v>
                </c:pt>
                <c:pt idx="283">
                  <c:v>854344.331326461</c:v>
                </c:pt>
                <c:pt idx="284">
                  <c:v>854858.095169828</c:v>
                </c:pt>
                <c:pt idx="285">
                  <c:v>850896.78902278</c:v>
                </c:pt>
                <c:pt idx="286">
                  <c:v>850791.808432213</c:v>
                </c:pt>
                <c:pt idx="287">
                  <c:v>845614.062484948</c:v>
                </c:pt>
                <c:pt idx="288">
                  <c:v>842582.808386704</c:v>
                </c:pt>
                <c:pt idx="289">
                  <c:v>843218.512382164</c:v>
                </c:pt>
                <c:pt idx="290">
                  <c:v>840117.229006622</c:v>
                </c:pt>
                <c:pt idx="291">
                  <c:v>840376.77748553</c:v>
                </c:pt>
                <c:pt idx="292">
                  <c:v>837826.941148577</c:v>
                </c:pt>
                <c:pt idx="293">
                  <c:v>838152.897197544</c:v>
                </c:pt>
                <c:pt idx="294">
                  <c:v>835230.023012804</c:v>
                </c:pt>
                <c:pt idx="295">
                  <c:v>835029.019836297</c:v>
                </c:pt>
                <c:pt idx="296">
                  <c:v>831861.287808842</c:v>
                </c:pt>
                <c:pt idx="297">
                  <c:v>831288.557330745</c:v>
                </c:pt>
                <c:pt idx="298">
                  <c:v>830718.245032059</c:v>
                </c:pt>
                <c:pt idx="299">
                  <c:v>827250.306271094</c:v>
                </c:pt>
                <c:pt idx="300">
                  <c:v>825053.94124621</c:v>
                </c:pt>
                <c:pt idx="301">
                  <c:v>825199.009647717</c:v>
                </c:pt>
                <c:pt idx="302">
                  <c:v>823732.901270178</c:v>
                </c:pt>
                <c:pt idx="303">
                  <c:v>824253.268377047</c:v>
                </c:pt>
                <c:pt idx="304">
                  <c:v>819674.405221876</c:v>
                </c:pt>
                <c:pt idx="305">
                  <c:v>820846.648913467</c:v>
                </c:pt>
                <c:pt idx="306">
                  <c:v>819738.454587148</c:v>
                </c:pt>
                <c:pt idx="307">
                  <c:v>815729.627391628</c:v>
                </c:pt>
                <c:pt idx="308">
                  <c:v>817509.738765371</c:v>
                </c:pt>
                <c:pt idx="309">
                  <c:v>816686.978701081</c:v>
                </c:pt>
                <c:pt idx="310">
                  <c:v>816895.961726476</c:v>
                </c:pt>
                <c:pt idx="311">
                  <c:v>816005.985135295</c:v>
                </c:pt>
                <c:pt idx="312">
                  <c:v>814907.803262632</c:v>
                </c:pt>
                <c:pt idx="313">
                  <c:v>815538.978041474</c:v>
                </c:pt>
                <c:pt idx="314">
                  <c:v>811796.090192715</c:v>
                </c:pt>
                <c:pt idx="315">
                  <c:v>812214.875165613</c:v>
                </c:pt>
                <c:pt idx="316">
                  <c:v>810320.048782802</c:v>
                </c:pt>
                <c:pt idx="317">
                  <c:v>811717.432376073</c:v>
                </c:pt>
                <c:pt idx="318">
                  <c:v>812548.678395593</c:v>
                </c:pt>
                <c:pt idx="319">
                  <c:v>814615.997291993</c:v>
                </c:pt>
                <c:pt idx="320">
                  <c:v>808527.156377561</c:v>
                </c:pt>
                <c:pt idx="321">
                  <c:v>809569.875765251</c:v>
                </c:pt>
                <c:pt idx="322">
                  <c:v>807838.154565582</c:v>
                </c:pt>
                <c:pt idx="323">
                  <c:v>808075.06829828</c:v>
                </c:pt>
                <c:pt idx="324">
                  <c:v>809144.16388603</c:v>
                </c:pt>
                <c:pt idx="325">
                  <c:v>809560.082253932</c:v>
                </c:pt>
                <c:pt idx="326">
                  <c:v>807624.006740207</c:v>
                </c:pt>
                <c:pt idx="327">
                  <c:v>807210.41312858</c:v>
                </c:pt>
                <c:pt idx="328">
                  <c:v>806820.493200153</c:v>
                </c:pt>
                <c:pt idx="329">
                  <c:v>807270.393075888</c:v>
                </c:pt>
                <c:pt idx="330">
                  <c:v>806493.994231951</c:v>
                </c:pt>
                <c:pt idx="331">
                  <c:v>806716.522898507</c:v>
                </c:pt>
                <c:pt idx="332">
                  <c:v>805715.376495405</c:v>
                </c:pt>
                <c:pt idx="333">
                  <c:v>806116.703542211</c:v>
                </c:pt>
                <c:pt idx="334">
                  <c:v>804534.266315576</c:v>
                </c:pt>
                <c:pt idx="335">
                  <c:v>804758.403006122</c:v>
                </c:pt>
                <c:pt idx="336">
                  <c:v>803234.07296436</c:v>
                </c:pt>
                <c:pt idx="337">
                  <c:v>805600.655461131</c:v>
                </c:pt>
                <c:pt idx="338">
                  <c:v>803474.054435888</c:v>
                </c:pt>
                <c:pt idx="339">
                  <c:v>804464.42498434</c:v>
                </c:pt>
                <c:pt idx="340">
                  <c:v>807358.101927987</c:v>
                </c:pt>
                <c:pt idx="341">
                  <c:v>804415.633437404</c:v>
                </c:pt>
                <c:pt idx="342">
                  <c:v>803705.01798682</c:v>
                </c:pt>
                <c:pt idx="343">
                  <c:v>804825.35001849</c:v>
                </c:pt>
                <c:pt idx="344">
                  <c:v>803675.45150007</c:v>
                </c:pt>
                <c:pt idx="345">
                  <c:v>802528.483762587</c:v>
                </c:pt>
                <c:pt idx="346">
                  <c:v>806386.044555863</c:v>
                </c:pt>
                <c:pt idx="347">
                  <c:v>805244.150757061</c:v>
                </c:pt>
                <c:pt idx="348">
                  <c:v>801717.541926002</c:v>
                </c:pt>
                <c:pt idx="349">
                  <c:v>804386.647537389</c:v>
                </c:pt>
                <c:pt idx="350">
                  <c:v>803954.195232669</c:v>
                </c:pt>
                <c:pt idx="351">
                  <c:v>806359.64977409</c:v>
                </c:pt>
                <c:pt idx="352">
                  <c:v>804236.241387658</c:v>
                </c:pt>
                <c:pt idx="353">
                  <c:v>803566.941887824</c:v>
                </c:pt>
                <c:pt idx="354">
                  <c:v>804586.365880086</c:v>
                </c:pt>
                <c:pt idx="355">
                  <c:v>804821.444987224</c:v>
                </c:pt>
                <c:pt idx="356">
                  <c:v>802062.687793153</c:v>
                </c:pt>
                <c:pt idx="357">
                  <c:v>802553.840226984</c:v>
                </c:pt>
                <c:pt idx="358">
                  <c:v>807540.242366904</c:v>
                </c:pt>
                <c:pt idx="359">
                  <c:v>802747.011141833</c:v>
                </c:pt>
                <c:pt idx="360">
                  <c:v>804941.903857345</c:v>
                </c:pt>
                <c:pt idx="361">
                  <c:v>801871.037435369</c:v>
                </c:pt>
                <c:pt idx="362">
                  <c:v>802117.509383395</c:v>
                </c:pt>
                <c:pt idx="363">
                  <c:v>801336.834198578</c:v>
                </c:pt>
                <c:pt idx="364">
                  <c:v>800833.020802065</c:v>
                </c:pt>
                <c:pt idx="365">
                  <c:v>803018.142084869</c:v>
                </c:pt>
                <c:pt idx="366">
                  <c:v>800461.25365326</c:v>
                </c:pt>
                <c:pt idx="367">
                  <c:v>801830.332621805</c:v>
                </c:pt>
                <c:pt idx="368">
                  <c:v>801910.773950656</c:v>
                </c:pt>
                <c:pt idx="369">
                  <c:v>802417.893224395</c:v>
                </c:pt>
                <c:pt idx="370">
                  <c:v>802003.468806362</c:v>
                </c:pt>
                <c:pt idx="371">
                  <c:v>801906.022351788</c:v>
                </c:pt>
                <c:pt idx="372">
                  <c:v>802654.698655075</c:v>
                </c:pt>
                <c:pt idx="373">
                  <c:v>803092.066899014</c:v>
                </c:pt>
                <c:pt idx="374">
                  <c:v>802852.609310698</c:v>
                </c:pt>
                <c:pt idx="375">
                  <c:v>801946.0349258</c:v>
                </c:pt>
                <c:pt idx="376">
                  <c:v>798798.783115835</c:v>
                </c:pt>
                <c:pt idx="377">
                  <c:v>802258.537418414</c:v>
                </c:pt>
                <c:pt idx="378">
                  <c:v>804658.446308346</c:v>
                </c:pt>
                <c:pt idx="379">
                  <c:v>803297.908268383</c:v>
                </c:pt>
                <c:pt idx="380">
                  <c:v>798715.838257155</c:v>
                </c:pt>
                <c:pt idx="381">
                  <c:v>801597.614987027</c:v>
                </c:pt>
                <c:pt idx="382">
                  <c:v>801683.608986105</c:v>
                </c:pt>
                <c:pt idx="383">
                  <c:v>801785.401765355</c:v>
                </c:pt>
                <c:pt idx="384">
                  <c:v>801876.63979817</c:v>
                </c:pt>
                <c:pt idx="385">
                  <c:v>802663.689287517</c:v>
                </c:pt>
                <c:pt idx="386">
                  <c:v>800987.478784997</c:v>
                </c:pt>
                <c:pt idx="387">
                  <c:v>801006.939589494</c:v>
                </c:pt>
                <c:pt idx="388">
                  <c:v>801069.672549703</c:v>
                </c:pt>
                <c:pt idx="389">
                  <c:v>801304.080954302</c:v>
                </c:pt>
                <c:pt idx="390">
                  <c:v>800545.103157422</c:v>
                </c:pt>
                <c:pt idx="391">
                  <c:v>799729.216577054</c:v>
                </c:pt>
                <c:pt idx="392">
                  <c:v>798876.290402872</c:v>
                </c:pt>
                <c:pt idx="393">
                  <c:v>800481.874469626</c:v>
                </c:pt>
                <c:pt idx="394">
                  <c:v>800750.869494996</c:v>
                </c:pt>
                <c:pt idx="395">
                  <c:v>799415.11125082</c:v>
                </c:pt>
                <c:pt idx="396">
                  <c:v>799339.233401144</c:v>
                </c:pt>
                <c:pt idx="397">
                  <c:v>800295.254529799</c:v>
                </c:pt>
                <c:pt idx="398">
                  <c:v>798208.437948116</c:v>
                </c:pt>
                <c:pt idx="399">
                  <c:v>800146.437407388</c:v>
                </c:pt>
                <c:pt idx="400">
                  <c:v>800276.809405544</c:v>
                </c:pt>
                <c:pt idx="401">
                  <c:v>800237.96674731</c:v>
                </c:pt>
                <c:pt idx="402">
                  <c:v>799830.397864638</c:v>
                </c:pt>
                <c:pt idx="403">
                  <c:v>799728.695508972</c:v>
                </c:pt>
                <c:pt idx="404">
                  <c:v>799341.927886685</c:v>
                </c:pt>
                <c:pt idx="405">
                  <c:v>798818.664377299</c:v>
                </c:pt>
                <c:pt idx="406">
                  <c:v>798757.109643158</c:v>
                </c:pt>
                <c:pt idx="407">
                  <c:v>800190.204822555</c:v>
                </c:pt>
                <c:pt idx="408">
                  <c:v>799000.413230418</c:v>
                </c:pt>
                <c:pt idx="409">
                  <c:v>799018.123582195</c:v>
                </c:pt>
                <c:pt idx="410">
                  <c:v>798885.890206236</c:v>
                </c:pt>
                <c:pt idx="411">
                  <c:v>799323.60921344</c:v>
                </c:pt>
                <c:pt idx="412">
                  <c:v>799436.106837269</c:v>
                </c:pt>
                <c:pt idx="413">
                  <c:v>798966.357260026</c:v>
                </c:pt>
                <c:pt idx="414">
                  <c:v>800491.022758422</c:v>
                </c:pt>
                <c:pt idx="415">
                  <c:v>799128.871154041</c:v>
                </c:pt>
                <c:pt idx="416">
                  <c:v>800431.862828254</c:v>
                </c:pt>
                <c:pt idx="417">
                  <c:v>800627.895998184</c:v>
                </c:pt>
                <c:pt idx="418">
                  <c:v>801739.9762801</c:v>
                </c:pt>
                <c:pt idx="419">
                  <c:v>801501.057232103</c:v>
                </c:pt>
                <c:pt idx="420">
                  <c:v>802151.577879481</c:v>
                </c:pt>
                <c:pt idx="421">
                  <c:v>802187.826454148</c:v>
                </c:pt>
                <c:pt idx="422">
                  <c:v>801992.350593682</c:v>
                </c:pt>
                <c:pt idx="423">
                  <c:v>802015.207725895</c:v>
                </c:pt>
                <c:pt idx="424">
                  <c:v>801937.818866325</c:v>
                </c:pt>
                <c:pt idx="425">
                  <c:v>802213.847106502</c:v>
                </c:pt>
                <c:pt idx="426">
                  <c:v>804279.032005836</c:v>
                </c:pt>
                <c:pt idx="427">
                  <c:v>801858.183905093</c:v>
                </c:pt>
                <c:pt idx="428">
                  <c:v>801401.323209645</c:v>
                </c:pt>
                <c:pt idx="429">
                  <c:v>801544.087053724</c:v>
                </c:pt>
                <c:pt idx="430">
                  <c:v>802908.16501445</c:v>
                </c:pt>
                <c:pt idx="431">
                  <c:v>801945.847661091</c:v>
                </c:pt>
                <c:pt idx="432">
                  <c:v>800701.618341614</c:v>
                </c:pt>
                <c:pt idx="433">
                  <c:v>801860.726895799</c:v>
                </c:pt>
                <c:pt idx="434">
                  <c:v>803093.737299531</c:v>
                </c:pt>
                <c:pt idx="435">
                  <c:v>803973.085820553</c:v>
                </c:pt>
                <c:pt idx="436">
                  <c:v>801491.127065162</c:v>
                </c:pt>
                <c:pt idx="437">
                  <c:v>803358.560586842</c:v>
                </c:pt>
                <c:pt idx="438">
                  <c:v>802883.799739067</c:v>
                </c:pt>
                <c:pt idx="439">
                  <c:v>803216.742517489</c:v>
                </c:pt>
                <c:pt idx="440">
                  <c:v>803483.205380326</c:v>
                </c:pt>
                <c:pt idx="441">
                  <c:v>802522.333340352</c:v>
                </c:pt>
                <c:pt idx="442">
                  <c:v>802535.383325458</c:v>
                </c:pt>
                <c:pt idx="443">
                  <c:v>802432.762676654</c:v>
                </c:pt>
                <c:pt idx="444">
                  <c:v>802228.598241839</c:v>
                </c:pt>
                <c:pt idx="445">
                  <c:v>801835.504641244</c:v>
                </c:pt>
                <c:pt idx="446">
                  <c:v>800873.44363738</c:v>
                </c:pt>
                <c:pt idx="447">
                  <c:v>802137.812855888</c:v>
                </c:pt>
                <c:pt idx="448">
                  <c:v>803105.946126073</c:v>
                </c:pt>
                <c:pt idx="449">
                  <c:v>802192.897205414</c:v>
                </c:pt>
                <c:pt idx="450">
                  <c:v>803423.061059615</c:v>
                </c:pt>
                <c:pt idx="451">
                  <c:v>802005.824233239</c:v>
                </c:pt>
                <c:pt idx="452">
                  <c:v>803097.000049302</c:v>
                </c:pt>
                <c:pt idx="453">
                  <c:v>802032.446249894</c:v>
                </c:pt>
                <c:pt idx="454">
                  <c:v>802553.97785941</c:v>
                </c:pt>
                <c:pt idx="455">
                  <c:v>801208.549103888</c:v>
                </c:pt>
                <c:pt idx="456">
                  <c:v>801244.126834739</c:v>
                </c:pt>
                <c:pt idx="457">
                  <c:v>802137.649855635</c:v>
                </c:pt>
                <c:pt idx="458">
                  <c:v>802634.576334071</c:v>
                </c:pt>
                <c:pt idx="459">
                  <c:v>801295.403745363</c:v>
                </c:pt>
                <c:pt idx="460">
                  <c:v>799508.310238758</c:v>
                </c:pt>
                <c:pt idx="461">
                  <c:v>800880.895815427</c:v>
                </c:pt>
                <c:pt idx="462">
                  <c:v>801453.900852786</c:v>
                </c:pt>
                <c:pt idx="463">
                  <c:v>801202.82663669</c:v>
                </c:pt>
                <c:pt idx="464">
                  <c:v>800298.77959204</c:v>
                </c:pt>
                <c:pt idx="465">
                  <c:v>800162.515673896</c:v>
                </c:pt>
                <c:pt idx="466">
                  <c:v>800110.564872765</c:v>
                </c:pt>
                <c:pt idx="467">
                  <c:v>800440.850938988</c:v>
                </c:pt>
                <c:pt idx="468">
                  <c:v>799779.814646307</c:v>
                </c:pt>
                <c:pt idx="469">
                  <c:v>800226.352141933</c:v>
                </c:pt>
                <c:pt idx="470">
                  <c:v>799597.570186418</c:v>
                </c:pt>
                <c:pt idx="471">
                  <c:v>800721.728564196</c:v>
                </c:pt>
                <c:pt idx="472">
                  <c:v>798330.171312186</c:v>
                </c:pt>
                <c:pt idx="473">
                  <c:v>799861.886710055</c:v>
                </c:pt>
                <c:pt idx="474">
                  <c:v>800042.287689099</c:v>
                </c:pt>
                <c:pt idx="475">
                  <c:v>799378.012597519</c:v>
                </c:pt>
                <c:pt idx="476">
                  <c:v>800327.66234044</c:v>
                </c:pt>
                <c:pt idx="477">
                  <c:v>800274.983291276</c:v>
                </c:pt>
                <c:pt idx="478">
                  <c:v>800878.816281224</c:v>
                </c:pt>
                <c:pt idx="479">
                  <c:v>800330.87976047</c:v>
                </c:pt>
                <c:pt idx="480">
                  <c:v>799705.165245682</c:v>
                </c:pt>
                <c:pt idx="481">
                  <c:v>801150.053035714</c:v>
                </c:pt>
                <c:pt idx="482">
                  <c:v>799931.23495795</c:v>
                </c:pt>
                <c:pt idx="483">
                  <c:v>800439.63029758</c:v>
                </c:pt>
                <c:pt idx="484">
                  <c:v>802258.148470393</c:v>
                </c:pt>
                <c:pt idx="485">
                  <c:v>800227.407756912</c:v>
                </c:pt>
                <c:pt idx="486">
                  <c:v>799241.350640501</c:v>
                </c:pt>
                <c:pt idx="487">
                  <c:v>799376.918929893</c:v>
                </c:pt>
                <c:pt idx="488">
                  <c:v>800517.659966921</c:v>
                </c:pt>
                <c:pt idx="489">
                  <c:v>800784.325398976</c:v>
                </c:pt>
                <c:pt idx="490">
                  <c:v>800059.473726095</c:v>
                </c:pt>
                <c:pt idx="491">
                  <c:v>800507.895527414</c:v>
                </c:pt>
                <c:pt idx="492">
                  <c:v>800543.956786476</c:v>
                </c:pt>
                <c:pt idx="493">
                  <c:v>800793.210192325</c:v>
                </c:pt>
                <c:pt idx="494">
                  <c:v>800372.732568083</c:v>
                </c:pt>
                <c:pt idx="495">
                  <c:v>800557.736083253</c:v>
                </c:pt>
                <c:pt idx="496">
                  <c:v>800837.999742355</c:v>
                </c:pt>
                <c:pt idx="497">
                  <c:v>799954.420479001</c:v>
                </c:pt>
                <c:pt idx="498">
                  <c:v>800804.590471567</c:v>
                </c:pt>
                <c:pt idx="499">
                  <c:v>801042.257335971</c:v>
                </c:pt>
                <c:pt idx="500">
                  <c:v>800856.561775217</c:v>
                </c:pt>
                <c:pt idx="501">
                  <c:v>801495.164327647</c:v>
                </c:pt>
                <c:pt idx="502">
                  <c:v>801828.935286855</c:v>
                </c:pt>
                <c:pt idx="503">
                  <c:v>802659.52270559</c:v>
                </c:pt>
                <c:pt idx="504">
                  <c:v>801718.897032759</c:v>
                </c:pt>
                <c:pt idx="505">
                  <c:v>801849.628496416</c:v>
                </c:pt>
                <c:pt idx="506">
                  <c:v>802012.275559049</c:v>
                </c:pt>
                <c:pt idx="507">
                  <c:v>802391.261112807</c:v>
                </c:pt>
                <c:pt idx="508">
                  <c:v>802809.752123337</c:v>
                </c:pt>
                <c:pt idx="509">
                  <c:v>802096.910139649</c:v>
                </c:pt>
                <c:pt idx="510">
                  <c:v>802310.647092368</c:v>
                </c:pt>
                <c:pt idx="511">
                  <c:v>802106.245564184</c:v>
                </c:pt>
                <c:pt idx="512">
                  <c:v>802261.89698248</c:v>
                </c:pt>
                <c:pt idx="513">
                  <c:v>802302.413401864</c:v>
                </c:pt>
                <c:pt idx="514">
                  <c:v>802263.069682871</c:v>
                </c:pt>
                <c:pt idx="515">
                  <c:v>802423.8651169</c:v>
                </c:pt>
                <c:pt idx="516">
                  <c:v>802850.312117348</c:v>
                </c:pt>
                <c:pt idx="517">
                  <c:v>803133.143853511</c:v>
                </c:pt>
                <c:pt idx="518">
                  <c:v>802674.441583626</c:v>
                </c:pt>
                <c:pt idx="519">
                  <c:v>802448.968121141</c:v>
                </c:pt>
                <c:pt idx="520">
                  <c:v>802936.39404054</c:v>
                </c:pt>
                <c:pt idx="521">
                  <c:v>802984.732300597</c:v>
                </c:pt>
                <c:pt idx="522">
                  <c:v>803182.71806924</c:v>
                </c:pt>
                <c:pt idx="523">
                  <c:v>802860.512661313</c:v>
                </c:pt>
                <c:pt idx="524">
                  <c:v>802586.55435484</c:v>
                </c:pt>
                <c:pt idx="525">
                  <c:v>802779.867017401</c:v>
                </c:pt>
                <c:pt idx="526">
                  <c:v>802612.534987736</c:v>
                </c:pt>
                <c:pt idx="527">
                  <c:v>802953.507565099</c:v>
                </c:pt>
                <c:pt idx="528">
                  <c:v>802554.466908971</c:v>
                </c:pt>
                <c:pt idx="529">
                  <c:v>802371.556520532</c:v>
                </c:pt>
                <c:pt idx="530">
                  <c:v>802119.136348233</c:v>
                </c:pt>
                <c:pt idx="531">
                  <c:v>802766.050899898</c:v>
                </c:pt>
                <c:pt idx="532">
                  <c:v>802301.380805763</c:v>
                </c:pt>
                <c:pt idx="533">
                  <c:v>802048.421022973</c:v>
                </c:pt>
                <c:pt idx="534">
                  <c:v>801743.511356322</c:v>
                </c:pt>
                <c:pt idx="535">
                  <c:v>801390.720910575</c:v>
                </c:pt>
                <c:pt idx="536">
                  <c:v>801808.150649138</c:v>
                </c:pt>
                <c:pt idx="537">
                  <c:v>801500.846752014</c:v>
                </c:pt>
                <c:pt idx="538">
                  <c:v>801768.514119812</c:v>
                </c:pt>
                <c:pt idx="539">
                  <c:v>801271.909575257</c:v>
                </c:pt>
                <c:pt idx="540">
                  <c:v>802275.332734935</c:v>
                </c:pt>
                <c:pt idx="541">
                  <c:v>802264.640267975</c:v>
                </c:pt>
                <c:pt idx="542">
                  <c:v>802095.149255571</c:v>
                </c:pt>
                <c:pt idx="543">
                  <c:v>801373.795834275</c:v>
                </c:pt>
                <c:pt idx="544">
                  <c:v>801756.020001541</c:v>
                </c:pt>
                <c:pt idx="545">
                  <c:v>801613.260595362</c:v>
                </c:pt>
                <c:pt idx="546">
                  <c:v>801715.36765803</c:v>
                </c:pt>
                <c:pt idx="547">
                  <c:v>801138.183078671</c:v>
                </c:pt>
                <c:pt idx="548">
                  <c:v>801420.300919179</c:v>
                </c:pt>
                <c:pt idx="549">
                  <c:v>801670.67084654</c:v>
                </c:pt>
                <c:pt idx="550">
                  <c:v>801017.556224127</c:v>
                </c:pt>
                <c:pt idx="551">
                  <c:v>801477.152481892</c:v>
                </c:pt>
                <c:pt idx="552">
                  <c:v>801036.913650839</c:v>
                </c:pt>
                <c:pt idx="553">
                  <c:v>801152.492217664</c:v>
                </c:pt>
                <c:pt idx="554">
                  <c:v>801242.112803641</c:v>
                </c:pt>
                <c:pt idx="555">
                  <c:v>801282.182706913</c:v>
                </c:pt>
                <c:pt idx="556">
                  <c:v>800718.843278008</c:v>
                </c:pt>
                <c:pt idx="557">
                  <c:v>800703.523817898</c:v>
                </c:pt>
                <c:pt idx="558">
                  <c:v>801032.300214118</c:v>
                </c:pt>
                <c:pt idx="559">
                  <c:v>801194.959355559</c:v>
                </c:pt>
                <c:pt idx="560">
                  <c:v>801211.431023885</c:v>
                </c:pt>
                <c:pt idx="561">
                  <c:v>801284.171622852</c:v>
                </c:pt>
                <c:pt idx="562">
                  <c:v>801795.741011871</c:v>
                </c:pt>
                <c:pt idx="563">
                  <c:v>801654.138302424</c:v>
                </c:pt>
                <c:pt idx="564">
                  <c:v>801303.24106996</c:v>
                </c:pt>
                <c:pt idx="565">
                  <c:v>801584.04258378</c:v>
                </c:pt>
                <c:pt idx="566">
                  <c:v>800935.957391159</c:v>
                </c:pt>
                <c:pt idx="567">
                  <c:v>800694.356125469</c:v>
                </c:pt>
                <c:pt idx="568">
                  <c:v>800846.940172873</c:v>
                </c:pt>
                <c:pt idx="569">
                  <c:v>801201.502141275</c:v>
                </c:pt>
                <c:pt idx="570">
                  <c:v>801247.61961711</c:v>
                </c:pt>
                <c:pt idx="571">
                  <c:v>801493.869177549</c:v>
                </c:pt>
                <c:pt idx="572">
                  <c:v>801354.616166872</c:v>
                </c:pt>
                <c:pt idx="573">
                  <c:v>801507.527484331</c:v>
                </c:pt>
                <c:pt idx="574">
                  <c:v>800921.362219826</c:v>
                </c:pt>
                <c:pt idx="575">
                  <c:v>801633.551281</c:v>
                </c:pt>
                <c:pt idx="576">
                  <c:v>800959.90180798</c:v>
                </c:pt>
                <c:pt idx="577">
                  <c:v>801384.438998296</c:v>
                </c:pt>
                <c:pt idx="578">
                  <c:v>800918.225907083</c:v>
                </c:pt>
                <c:pt idx="579">
                  <c:v>800970.993158526</c:v>
                </c:pt>
                <c:pt idx="580">
                  <c:v>800671.660332565</c:v>
                </c:pt>
                <c:pt idx="581">
                  <c:v>800797.263828576</c:v>
                </c:pt>
                <c:pt idx="582">
                  <c:v>800891.532173843</c:v>
                </c:pt>
                <c:pt idx="583">
                  <c:v>801093.298363743</c:v>
                </c:pt>
                <c:pt idx="584">
                  <c:v>801014.295618726</c:v>
                </c:pt>
                <c:pt idx="585">
                  <c:v>800981.497914974</c:v>
                </c:pt>
                <c:pt idx="586">
                  <c:v>801224.45804517</c:v>
                </c:pt>
                <c:pt idx="587">
                  <c:v>801088.53693624</c:v>
                </c:pt>
                <c:pt idx="588">
                  <c:v>800931.725805009</c:v>
                </c:pt>
                <c:pt idx="589">
                  <c:v>800914.687382081</c:v>
                </c:pt>
                <c:pt idx="590">
                  <c:v>801026.930419076</c:v>
                </c:pt>
                <c:pt idx="591">
                  <c:v>800910.304272421</c:v>
                </c:pt>
                <c:pt idx="592">
                  <c:v>801229.705766654</c:v>
                </c:pt>
                <c:pt idx="593">
                  <c:v>800927.153928712</c:v>
                </c:pt>
                <c:pt idx="594">
                  <c:v>800877.389062748</c:v>
                </c:pt>
                <c:pt idx="595">
                  <c:v>800904.899410988</c:v>
                </c:pt>
                <c:pt idx="596">
                  <c:v>801349.398966484</c:v>
                </c:pt>
                <c:pt idx="597">
                  <c:v>801028.109666265</c:v>
                </c:pt>
                <c:pt idx="598">
                  <c:v>801079.050016262</c:v>
                </c:pt>
                <c:pt idx="599">
                  <c:v>801224.379226497</c:v>
                </c:pt>
                <c:pt idx="600">
                  <c:v>801112.019695773</c:v>
                </c:pt>
                <c:pt idx="601">
                  <c:v>801255.603146637</c:v>
                </c:pt>
                <c:pt idx="602">
                  <c:v>801043.759242624</c:v>
                </c:pt>
                <c:pt idx="603">
                  <c:v>801123.77668085</c:v>
                </c:pt>
                <c:pt idx="604">
                  <c:v>801331.589745304</c:v>
                </c:pt>
                <c:pt idx="605">
                  <c:v>801400.58524721</c:v>
                </c:pt>
                <c:pt idx="606">
                  <c:v>801423.757372614</c:v>
                </c:pt>
                <c:pt idx="607">
                  <c:v>801543.820462019</c:v>
                </c:pt>
                <c:pt idx="608">
                  <c:v>801260.922519045</c:v>
                </c:pt>
                <c:pt idx="609">
                  <c:v>801434.058622021</c:v>
                </c:pt>
                <c:pt idx="610">
                  <c:v>801273.000353307</c:v>
                </c:pt>
                <c:pt idx="611">
                  <c:v>801558.771090995</c:v>
                </c:pt>
                <c:pt idx="612">
                  <c:v>801606.443715051</c:v>
                </c:pt>
                <c:pt idx="613">
                  <c:v>801873.988788296</c:v>
                </c:pt>
                <c:pt idx="614">
                  <c:v>801668.418849057</c:v>
                </c:pt>
                <c:pt idx="615">
                  <c:v>801836.410471784</c:v>
                </c:pt>
                <c:pt idx="616">
                  <c:v>801817.969880268</c:v>
                </c:pt>
                <c:pt idx="617">
                  <c:v>801841.513467464</c:v>
                </c:pt>
                <c:pt idx="618">
                  <c:v>801755.316806349</c:v>
                </c:pt>
                <c:pt idx="619">
                  <c:v>801792.600983981</c:v>
                </c:pt>
                <c:pt idx="620">
                  <c:v>801437.597948034</c:v>
                </c:pt>
                <c:pt idx="621">
                  <c:v>801630.90705055</c:v>
                </c:pt>
                <c:pt idx="622">
                  <c:v>801289.726834288</c:v>
                </c:pt>
                <c:pt idx="623">
                  <c:v>801538.094712704</c:v>
                </c:pt>
                <c:pt idx="624">
                  <c:v>801607.989016196</c:v>
                </c:pt>
                <c:pt idx="625">
                  <c:v>801674.498972569</c:v>
                </c:pt>
                <c:pt idx="626">
                  <c:v>801968.812518615</c:v>
                </c:pt>
                <c:pt idx="627">
                  <c:v>801680.280448984</c:v>
                </c:pt>
                <c:pt idx="628">
                  <c:v>801643.828669795</c:v>
                </c:pt>
                <c:pt idx="629">
                  <c:v>801826.621864686</c:v>
                </c:pt>
                <c:pt idx="630">
                  <c:v>801682.084370972</c:v>
                </c:pt>
                <c:pt idx="631">
                  <c:v>801590.410504227</c:v>
                </c:pt>
                <c:pt idx="632">
                  <c:v>801419.317568545</c:v>
                </c:pt>
                <c:pt idx="633">
                  <c:v>801692.852585328</c:v>
                </c:pt>
                <c:pt idx="634">
                  <c:v>801368.11516641</c:v>
                </c:pt>
                <c:pt idx="635">
                  <c:v>801571.670209987</c:v>
                </c:pt>
                <c:pt idx="636">
                  <c:v>802043.285796695</c:v>
                </c:pt>
                <c:pt idx="637">
                  <c:v>801617.165906025</c:v>
                </c:pt>
                <c:pt idx="638">
                  <c:v>801422.751842468</c:v>
                </c:pt>
                <c:pt idx="639">
                  <c:v>801791.953395263</c:v>
                </c:pt>
                <c:pt idx="640">
                  <c:v>801729.653924237</c:v>
                </c:pt>
                <c:pt idx="641">
                  <c:v>801785.154260144</c:v>
                </c:pt>
                <c:pt idx="642">
                  <c:v>801691.41831965</c:v>
                </c:pt>
                <c:pt idx="643">
                  <c:v>801654.795424403</c:v>
                </c:pt>
                <c:pt idx="644">
                  <c:v>801672.824025377</c:v>
                </c:pt>
                <c:pt idx="645">
                  <c:v>801537.09686809</c:v>
                </c:pt>
                <c:pt idx="646">
                  <c:v>801501.719069194</c:v>
                </c:pt>
                <c:pt idx="647">
                  <c:v>801454.152777141</c:v>
                </c:pt>
                <c:pt idx="648">
                  <c:v>801370.7243783</c:v>
                </c:pt>
                <c:pt idx="649">
                  <c:v>801411.357135935</c:v>
                </c:pt>
                <c:pt idx="650">
                  <c:v>801470.22319573</c:v>
                </c:pt>
                <c:pt idx="651">
                  <c:v>801355.982488071</c:v>
                </c:pt>
                <c:pt idx="652">
                  <c:v>801229.366705729</c:v>
                </c:pt>
                <c:pt idx="653">
                  <c:v>801209.339203764</c:v>
                </c:pt>
                <c:pt idx="654">
                  <c:v>801166.22705394</c:v>
                </c:pt>
                <c:pt idx="655">
                  <c:v>801312.281643562</c:v>
                </c:pt>
                <c:pt idx="656">
                  <c:v>801428.726692177</c:v>
                </c:pt>
                <c:pt idx="657">
                  <c:v>801442.782720804</c:v>
                </c:pt>
                <c:pt idx="658">
                  <c:v>801464.07552212</c:v>
                </c:pt>
                <c:pt idx="659">
                  <c:v>801260.471509214</c:v>
                </c:pt>
                <c:pt idx="660">
                  <c:v>801293.48932364</c:v>
                </c:pt>
                <c:pt idx="661">
                  <c:v>801300.290231847</c:v>
                </c:pt>
                <c:pt idx="662">
                  <c:v>801310.397434319</c:v>
                </c:pt>
                <c:pt idx="663">
                  <c:v>801287.661849717</c:v>
                </c:pt>
                <c:pt idx="664">
                  <c:v>801286.662008188</c:v>
                </c:pt>
                <c:pt idx="665">
                  <c:v>801256.689843537</c:v>
                </c:pt>
                <c:pt idx="666">
                  <c:v>801088.90431814</c:v>
                </c:pt>
                <c:pt idx="667">
                  <c:v>801040.617805101</c:v>
                </c:pt>
                <c:pt idx="668">
                  <c:v>800942.133585515</c:v>
                </c:pt>
                <c:pt idx="669">
                  <c:v>800847.102469134</c:v>
                </c:pt>
                <c:pt idx="670">
                  <c:v>800930.40569947</c:v>
                </c:pt>
                <c:pt idx="671">
                  <c:v>800959.706336718</c:v>
                </c:pt>
                <c:pt idx="672">
                  <c:v>800901.092722484</c:v>
                </c:pt>
                <c:pt idx="673">
                  <c:v>800975.465389167</c:v>
                </c:pt>
                <c:pt idx="674">
                  <c:v>801137.843773839</c:v>
                </c:pt>
                <c:pt idx="675">
                  <c:v>801205.657962804</c:v>
                </c:pt>
                <c:pt idx="676">
                  <c:v>801148.523081591</c:v>
                </c:pt>
                <c:pt idx="677">
                  <c:v>801061.607384842</c:v>
                </c:pt>
                <c:pt idx="678">
                  <c:v>801109.780332022</c:v>
                </c:pt>
                <c:pt idx="679">
                  <c:v>801012.787350911</c:v>
                </c:pt>
                <c:pt idx="680">
                  <c:v>801126.750274965</c:v>
                </c:pt>
                <c:pt idx="681">
                  <c:v>801067.462106934</c:v>
                </c:pt>
                <c:pt idx="682">
                  <c:v>801079.109142619</c:v>
                </c:pt>
                <c:pt idx="683">
                  <c:v>801024.005593872</c:v>
                </c:pt>
                <c:pt idx="684">
                  <c:v>801106.200164387</c:v>
                </c:pt>
                <c:pt idx="685">
                  <c:v>801112.258184004</c:v>
                </c:pt>
                <c:pt idx="686">
                  <c:v>801036.860002919</c:v>
                </c:pt>
                <c:pt idx="687">
                  <c:v>801090.484152892</c:v>
                </c:pt>
                <c:pt idx="688">
                  <c:v>801161.662466644</c:v>
                </c:pt>
                <c:pt idx="689">
                  <c:v>801334.324836342</c:v>
                </c:pt>
                <c:pt idx="690">
                  <c:v>801124.619756101</c:v>
                </c:pt>
                <c:pt idx="691">
                  <c:v>801097.110063052</c:v>
                </c:pt>
                <c:pt idx="692">
                  <c:v>801362.371177239</c:v>
                </c:pt>
                <c:pt idx="693">
                  <c:v>801140.96782578</c:v>
                </c:pt>
                <c:pt idx="694">
                  <c:v>801035.708801226</c:v>
                </c:pt>
                <c:pt idx="695">
                  <c:v>801279.269100288</c:v>
                </c:pt>
                <c:pt idx="696">
                  <c:v>801309.638818398</c:v>
                </c:pt>
                <c:pt idx="697">
                  <c:v>801210.559885371</c:v>
                </c:pt>
                <c:pt idx="698">
                  <c:v>801418.0692374</c:v>
                </c:pt>
                <c:pt idx="699">
                  <c:v>801450.361888685</c:v>
                </c:pt>
                <c:pt idx="700">
                  <c:v>801426.637836375</c:v>
                </c:pt>
                <c:pt idx="701">
                  <c:v>801424.826929507</c:v>
                </c:pt>
                <c:pt idx="702">
                  <c:v>801472.563025012</c:v>
                </c:pt>
                <c:pt idx="703">
                  <c:v>801447.496591339</c:v>
                </c:pt>
                <c:pt idx="704">
                  <c:v>801429.036496311</c:v>
                </c:pt>
                <c:pt idx="705">
                  <c:v>801528.054274676</c:v>
                </c:pt>
                <c:pt idx="706">
                  <c:v>801456.675509846</c:v>
                </c:pt>
                <c:pt idx="707">
                  <c:v>801347.779137389</c:v>
                </c:pt>
                <c:pt idx="708">
                  <c:v>801502.092618449</c:v>
                </c:pt>
                <c:pt idx="709">
                  <c:v>801514.639027893</c:v>
                </c:pt>
                <c:pt idx="710">
                  <c:v>801321.45344161</c:v>
                </c:pt>
                <c:pt idx="711">
                  <c:v>801342.102158791</c:v>
                </c:pt>
                <c:pt idx="712">
                  <c:v>801363.969022107</c:v>
                </c:pt>
                <c:pt idx="713">
                  <c:v>801270.147978266</c:v>
                </c:pt>
                <c:pt idx="714">
                  <c:v>801184.432721121</c:v>
                </c:pt>
                <c:pt idx="715">
                  <c:v>801177.218914238</c:v>
                </c:pt>
                <c:pt idx="716">
                  <c:v>801270.105257157</c:v>
                </c:pt>
                <c:pt idx="717">
                  <c:v>801345.430657099</c:v>
                </c:pt>
                <c:pt idx="718">
                  <c:v>801224.002887954</c:v>
                </c:pt>
                <c:pt idx="719">
                  <c:v>801318.730480854</c:v>
                </c:pt>
                <c:pt idx="720">
                  <c:v>801411.627628145</c:v>
                </c:pt>
                <c:pt idx="721">
                  <c:v>801263.640401198</c:v>
                </c:pt>
                <c:pt idx="722">
                  <c:v>801242.383430564</c:v>
                </c:pt>
                <c:pt idx="723">
                  <c:v>801261.505504414</c:v>
                </c:pt>
                <c:pt idx="724">
                  <c:v>801320.141758571</c:v>
                </c:pt>
                <c:pt idx="725">
                  <c:v>801229.97612839</c:v>
                </c:pt>
                <c:pt idx="726">
                  <c:v>801227.290095132</c:v>
                </c:pt>
                <c:pt idx="727">
                  <c:v>801221.161889099</c:v>
                </c:pt>
                <c:pt idx="728">
                  <c:v>801180.720075999</c:v>
                </c:pt>
                <c:pt idx="729">
                  <c:v>801260.167448282</c:v>
                </c:pt>
                <c:pt idx="730">
                  <c:v>801325.102795855</c:v>
                </c:pt>
                <c:pt idx="731">
                  <c:v>801213.112508263</c:v>
                </c:pt>
                <c:pt idx="732">
                  <c:v>801129.985691091</c:v>
                </c:pt>
                <c:pt idx="733">
                  <c:v>801239.207264211</c:v>
                </c:pt>
                <c:pt idx="734">
                  <c:v>801254.218654639</c:v>
                </c:pt>
                <c:pt idx="735">
                  <c:v>801042.075131455</c:v>
                </c:pt>
                <c:pt idx="736">
                  <c:v>801275.7513434</c:v>
                </c:pt>
                <c:pt idx="737">
                  <c:v>801279.619207102</c:v>
                </c:pt>
                <c:pt idx="738">
                  <c:v>801189.642310313</c:v>
                </c:pt>
                <c:pt idx="739">
                  <c:v>801308.443996658</c:v>
                </c:pt>
                <c:pt idx="740">
                  <c:v>801167.235356546</c:v>
                </c:pt>
                <c:pt idx="741">
                  <c:v>801115.860702104</c:v>
                </c:pt>
                <c:pt idx="742">
                  <c:v>801149.067170375</c:v>
                </c:pt>
                <c:pt idx="743">
                  <c:v>801117.450628827</c:v>
                </c:pt>
                <c:pt idx="744">
                  <c:v>801183.416456143</c:v>
                </c:pt>
                <c:pt idx="745">
                  <c:v>801008.422351905</c:v>
                </c:pt>
                <c:pt idx="746">
                  <c:v>801184.014762086</c:v>
                </c:pt>
                <c:pt idx="747">
                  <c:v>801189.171024019</c:v>
                </c:pt>
                <c:pt idx="748">
                  <c:v>801137.093712704</c:v>
                </c:pt>
                <c:pt idx="749">
                  <c:v>801016.829393644</c:v>
                </c:pt>
                <c:pt idx="750">
                  <c:v>801146.427932678</c:v>
                </c:pt>
                <c:pt idx="751">
                  <c:v>801070.070824542</c:v>
                </c:pt>
                <c:pt idx="752">
                  <c:v>801083.700514102</c:v>
                </c:pt>
                <c:pt idx="753">
                  <c:v>801047.282930386</c:v>
                </c:pt>
                <c:pt idx="754">
                  <c:v>801119.684607281</c:v>
                </c:pt>
                <c:pt idx="755">
                  <c:v>801141.085810655</c:v>
                </c:pt>
                <c:pt idx="756">
                  <c:v>801184.951998448</c:v>
                </c:pt>
                <c:pt idx="757">
                  <c:v>801187.766762822</c:v>
                </c:pt>
                <c:pt idx="758">
                  <c:v>801107.442956768</c:v>
                </c:pt>
                <c:pt idx="759">
                  <c:v>801111.466488479</c:v>
                </c:pt>
                <c:pt idx="760">
                  <c:v>801227.269030896</c:v>
                </c:pt>
                <c:pt idx="761">
                  <c:v>801238.009832458</c:v>
                </c:pt>
                <c:pt idx="762">
                  <c:v>801227.963933516</c:v>
                </c:pt>
                <c:pt idx="763">
                  <c:v>801244.109164842</c:v>
                </c:pt>
                <c:pt idx="764">
                  <c:v>801081.446858516</c:v>
                </c:pt>
                <c:pt idx="765">
                  <c:v>801199.880604625</c:v>
                </c:pt>
                <c:pt idx="766">
                  <c:v>801386.495334365</c:v>
                </c:pt>
                <c:pt idx="767">
                  <c:v>801220.966913929</c:v>
                </c:pt>
                <c:pt idx="768">
                  <c:v>801407.289429876</c:v>
                </c:pt>
                <c:pt idx="769">
                  <c:v>801369.158552449</c:v>
                </c:pt>
                <c:pt idx="770">
                  <c:v>801402.038880286</c:v>
                </c:pt>
                <c:pt idx="771">
                  <c:v>801398.158636737</c:v>
                </c:pt>
                <c:pt idx="772">
                  <c:v>801595.366788031</c:v>
                </c:pt>
                <c:pt idx="773">
                  <c:v>801503.051569202</c:v>
                </c:pt>
                <c:pt idx="774">
                  <c:v>801130.802182837</c:v>
                </c:pt>
                <c:pt idx="775">
                  <c:v>801412.568316327</c:v>
                </c:pt>
                <c:pt idx="776">
                  <c:v>801552.367145514</c:v>
                </c:pt>
                <c:pt idx="777">
                  <c:v>801436.377393152</c:v>
                </c:pt>
                <c:pt idx="778">
                  <c:v>801448.608241805</c:v>
                </c:pt>
                <c:pt idx="779">
                  <c:v>801416.474604259</c:v>
                </c:pt>
                <c:pt idx="780">
                  <c:v>801478.401395243</c:v>
                </c:pt>
                <c:pt idx="781">
                  <c:v>801389.915026112</c:v>
                </c:pt>
                <c:pt idx="782">
                  <c:v>801452.650311395</c:v>
                </c:pt>
                <c:pt idx="783">
                  <c:v>801425.488795052</c:v>
                </c:pt>
                <c:pt idx="784">
                  <c:v>801349.332464549</c:v>
                </c:pt>
                <c:pt idx="785">
                  <c:v>801302.014433992</c:v>
                </c:pt>
                <c:pt idx="786">
                  <c:v>801393.958171926</c:v>
                </c:pt>
                <c:pt idx="787">
                  <c:v>801379.950209996</c:v>
                </c:pt>
                <c:pt idx="788">
                  <c:v>801268.930395924</c:v>
                </c:pt>
                <c:pt idx="789">
                  <c:v>801379.270653183</c:v>
                </c:pt>
                <c:pt idx="790">
                  <c:v>801322.108764407</c:v>
                </c:pt>
                <c:pt idx="791">
                  <c:v>801358.26901666</c:v>
                </c:pt>
                <c:pt idx="792">
                  <c:v>801503.070339209</c:v>
                </c:pt>
                <c:pt idx="793">
                  <c:v>801515.222339239</c:v>
                </c:pt>
                <c:pt idx="794">
                  <c:v>801444.003139602</c:v>
                </c:pt>
                <c:pt idx="795">
                  <c:v>801559.186180303</c:v>
                </c:pt>
                <c:pt idx="796">
                  <c:v>801492.589136906</c:v>
                </c:pt>
                <c:pt idx="797">
                  <c:v>801381.100880718</c:v>
                </c:pt>
                <c:pt idx="798">
                  <c:v>801475.64413166</c:v>
                </c:pt>
                <c:pt idx="799">
                  <c:v>801488.889007312</c:v>
                </c:pt>
                <c:pt idx="800">
                  <c:v>801441.021320751</c:v>
                </c:pt>
                <c:pt idx="801">
                  <c:v>801430.00396063</c:v>
                </c:pt>
                <c:pt idx="802">
                  <c:v>801461.637441814</c:v>
                </c:pt>
                <c:pt idx="803">
                  <c:v>801518.518059431</c:v>
                </c:pt>
                <c:pt idx="804">
                  <c:v>801399.897048388</c:v>
                </c:pt>
                <c:pt idx="805">
                  <c:v>801370.040229934</c:v>
                </c:pt>
                <c:pt idx="806">
                  <c:v>801356.162812905</c:v>
                </c:pt>
                <c:pt idx="807">
                  <c:v>801254.280168945</c:v>
                </c:pt>
                <c:pt idx="808">
                  <c:v>801375.617522376</c:v>
                </c:pt>
                <c:pt idx="809">
                  <c:v>801367.547676443</c:v>
                </c:pt>
                <c:pt idx="810">
                  <c:v>801406.418984276</c:v>
                </c:pt>
                <c:pt idx="811">
                  <c:v>801324.387280302</c:v>
                </c:pt>
                <c:pt idx="812">
                  <c:v>801314.002609412</c:v>
                </c:pt>
                <c:pt idx="813">
                  <c:v>801345.913616295</c:v>
                </c:pt>
                <c:pt idx="814">
                  <c:v>801392.464786233</c:v>
                </c:pt>
                <c:pt idx="815">
                  <c:v>801372.944993883</c:v>
                </c:pt>
                <c:pt idx="816">
                  <c:v>801335.405561522</c:v>
                </c:pt>
                <c:pt idx="817">
                  <c:v>801371.629367466</c:v>
                </c:pt>
                <c:pt idx="818">
                  <c:v>801386.065722175</c:v>
                </c:pt>
                <c:pt idx="819">
                  <c:v>801366.496379953</c:v>
                </c:pt>
                <c:pt idx="820">
                  <c:v>801387.876117431</c:v>
                </c:pt>
                <c:pt idx="821">
                  <c:v>801412.490951252</c:v>
                </c:pt>
                <c:pt idx="822">
                  <c:v>801409.847085358</c:v>
                </c:pt>
                <c:pt idx="823">
                  <c:v>801501.811651793</c:v>
                </c:pt>
                <c:pt idx="824">
                  <c:v>801378.281134743</c:v>
                </c:pt>
                <c:pt idx="825">
                  <c:v>801405.533013904</c:v>
                </c:pt>
                <c:pt idx="826">
                  <c:v>801428.419320024</c:v>
                </c:pt>
                <c:pt idx="827">
                  <c:v>801394.217509777</c:v>
                </c:pt>
                <c:pt idx="828">
                  <c:v>801361.483811573</c:v>
                </c:pt>
                <c:pt idx="829">
                  <c:v>801384.245524957</c:v>
                </c:pt>
                <c:pt idx="830">
                  <c:v>801391.57296424</c:v>
                </c:pt>
                <c:pt idx="831">
                  <c:v>801423.324236428</c:v>
                </c:pt>
                <c:pt idx="832">
                  <c:v>801409.725309601</c:v>
                </c:pt>
                <c:pt idx="833">
                  <c:v>801381.517380527</c:v>
                </c:pt>
                <c:pt idx="834">
                  <c:v>801325.807370884</c:v>
                </c:pt>
                <c:pt idx="835">
                  <c:v>801261.954142846</c:v>
                </c:pt>
                <c:pt idx="836">
                  <c:v>801299.113330958</c:v>
                </c:pt>
                <c:pt idx="837">
                  <c:v>801193.673803153</c:v>
                </c:pt>
                <c:pt idx="838">
                  <c:v>801267.628538054</c:v>
                </c:pt>
                <c:pt idx="839">
                  <c:v>801233.644382791</c:v>
                </c:pt>
                <c:pt idx="840">
                  <c:v>801259.163567859</c:v>
                </c:pt>
                <c:pt idx="841">
                  <c:v>801371.404896453</c:v>
                </c:pt>
                <c:pt idx="842">
                  <c:v>801279.463347705</c:v>
                </c:pt>
                <c:pt idx="843">
                  <c:v>801362.563774655</c:v>
                </c:pt>
                <c:pt idx="844">
                  <c:v>801342.07524476</c:v>
                </c:pt>
                <c:pt idx="845">
                  <c:v>801221.908425527</c:v>
                </c:pt>
                <c:pt idx="846">
                  <c:v>801241.691148774</c:v>
                </c:pt>
                <c:pt idx="847">
                  <c:v>801210.010267236</c:v>
                </c:pt>
                <c:pt idx="848">
                  <c:v>801188.139876949</c:v>
                </c:pt>
                <c:pt idx="849">
                  <c:v>801268.781295268</c:v>
                </c:pt>
                <c:pt idx="850">
                  <c:v>801192.237724888</c:v>
                </c:pt>
                <c:pt idx="851">
                  <c:v>801247.030413804</c:v>
                </c:pt>
                <c:pt idx="852">
                  <c:v>801223.550383227</c:v>
                </c:pt>
                <c:pt idx="853">
                  <c:v>801115.673448883</c:v>
                </c:pt>
                <c:pt idx="854">
                  <c:v>801239.224021366</c:v>
                </c:pt>
                <c:pt idx="855">
                  <c:v>801161.901625717</c:v>
                </c:pt>
                <c:pt idx="856">
                  <c:v>801173.931848212</c:v>
                </c:pt>
                <c:pt idx="857">
                  <c:v>801158.546451096</c:v>
                </c:pt>
                <c:pt idx="858">
                  <c:v>801164.968657619</c:v>
                </c:pt>
                <c:pt idx="859">
                  <c:v>801200.285526196</c:v>
                </c:pt>
                <c:pt idx="860">
                  <c:v>801203.753531997</c:v>
                </c:pt>
                <c:pt idx="861">
                  <c:v>801268.727692192</c:v>
                </c:pt>
                <c:pt idx="862">
                  <c:v>801275.475664799</c:v>
                </c:pt>
                <c:pt idx="863">
                  <c:v>801316.108081121</c:v>
                </c:pt>
                <c:pt idx="864">
                  <c:v>801338.024748374</c:v>
                </c:pt>
                <c:pt idx="865">
                  <c:v>801316.703907793</c:v>
                </c:pt>
                <c:pt idx="866">
                  <c:v>801343.118142047</c:v>
                </c:pt>
                <c:pt idx="867">
                  <c:v>801415.517156737</c:v>
                </c:pt>
                <c:pt idx="868">
                  <c:v>801295.440118813</c:v>
                </c:pt>
                <c:pt idx="869">
                  <c:v>801393.835848602</c:v>
                </c:pt>
                <c:pt idx="870">
                  <c:v>801340.065655936</c:v>
                </c:pt>
                <c:pt idx="871">
                  <c:v>801378.075359825</c:v>
                </c:pt>
                <c:pt idx="872">
                  <c:v>801303.080452931</c:v>
                </c:pt>
                <c:pt idx="873">
                  <c:v>801425.704835067</c:v>
                </c:pt>
                <c:pt idx="874">
                  <c:v>801294.891054898</c:v>
                </c:pt>
                <c:pt idx="875">
                  <c:v>801284.170451083</c:v>
                </c:pt>
                <c:pt idx="876">
                  <c:v>801387.28404355</c:v>
                </c:pt>
                <c:pt idx="877">
                  <c:v>801379.590920474</c:v>
                </c:pt>
                <c:pt idx="878">
                  <c:v>801410.141516817</c:v>
                </c:pt>
                <c:pt idx="879">
                  <c:v>801399.119599795</c:v>
                </c:pt>
                <c:pt idx="880">
                  <c:v>801353.38793199</c:v>
                </c:pt>
                <c:pt idx="881">
                  <c:v>801419.728245009</c:v>
                </c:pt>
                <c:pt idx="882">
                  <c:v>801416.436560471</c:v>
                </c:pt>
                <c:pt idx="883">
                  <c:v>801314.423370231</c:v>
                </c:pt>
                <c:pt idx="884">
                  <c:v>801459.389179721</c:v>
                </c:pt>
                <c:pt idx="885">
                  <c:v>801350.351849886</c:v>
                </c:pt>
                <c:pt idx="886">
                  <c:v>801407.628602194</c:v>
                </c:pt>
                <c:pt idx="887">
                  <c:v>801488.307860676</c:v>
                </c:pt>
                <c:pt idx="888">
                  <c:v>801406.012128006</c:v>
                </c:pt>
                <c:pt idx="889">
                  <c:v>801449.290346599</c:v>
                </c:pt>
                <c:pt idx="890">
                  <c:v>801376.479922363</c:v>
                </c:pt>
                <c:pt idx="891">
                  <c:v>801419.68495919</c:v>
                </c:pt>
                <c:pt idx="892">
                  <c:v>801433.84499991</c:v>
                </c:pt>
                <c:pt idx="893">
                  <c:v>801436.916552995</c:v>
                </c:pt>
                <c:pt idx="894">
                  <c:v>801385.763340212</c:v>
                </c:pt>
                <c:pt idx="895">
                  <c:v>801406.029972801</c:v>
                </c:pt>
                <c:pt idx="896">
                  <c:v>801393.08554582</c:v>
                </c:pt>
                <c:pt idx="897">
                  <c:v>801407.036758101</c:v>
                </c:pt>
                <c:pt idx="898">
                  <c:v>801428.714979782</c:v>
                </c:pt>
                <c:pt idx="899">
                  <c:v>801466.376014478</c:v>
                </c:pt>
                <c:pt idx="900">
                  <c:v>801453.738271351</c:v>
                </c:pt>
                <c:pt idx="901">
                  <c:v>801398.361565564</c:v>
                </c:pt>
                <c:pt idx="902">
                  <c:v>801402.061531556</c:v>
                </c:pt>
                <c:pt idx="903">
                  <c:v>801333.18315651</c:v>
                </c:pt>
                <c:pt idx="904">
                  <c:v>801446.074125606</c:v>
                </c:pt>
                <c:pt idx="905">
                  <c:v>801414.950238734</c:v>
                </c:pt>
                <c:pt idx="906">
                  <c:v>801441.122656416</c:v>
                </c:pt>
                <c:pt idx="907">
                  <c:v>801437.367308988</c:v>
                </c:pt>
                <c:pt idx="908">
                  <c:v>801424.283939162</c:v>
                </c:pt>
                <c:pt idx="909">
                  <c:v>801515.633928042</c:v>
                </c:pt>
                <c:pt idx="910">
                  <c:v>801396.891238807</c:v>
                </c:pt>
                <c:pt idx="911">
                  <c:v>801329.438339779</c:v>
                </c:pt>
                <c:pt idx="912">
                  <c:v>801413.649764314</c:v>
                </c:pt>
                <c:pt idx="913">
                  <c:v>801519.770208346</c:v>
                </c:pt>
                <c:pt idx="914">
                  <c:v>801399.871708474</c:v>
                </c:pt>
                <c:pt idx="915">
                  <c:v>801333.600471485</c:v>
                </c:pt>
                <c:pt idx="916">
                  <c:v>801434.163108714</c:v>
                </c:pt>
                <c:pt idx="917">
                  <c:v>801342.734889234</c:v>
                </c:pt>
                <c:pt idx="918">
                  <c:v>801385.844921244</c:v>
                </c:pt>
                <c:pt idx="919">
                  <c:v>801403.198537486</c:v>
                </c:pt>
                <c:pt idx="920">
                  <c:v>801397.216607131</c:v>
                </c:pt>
                <c:pt idx="921">
                  <c:v>801405.468319017</c:v>
                </c:pt>
                <c:pt idx="922">
                  <c:v>801396.785614348</c:v>
                </c:pt>
                <c:pt idx="923">
                  <c:v>801373.061561574</c:v>
                </c:pt>
                <c:pt idx="924">
                  <c:v>801379.502650862</c:v>
                </c:pt>
                <c:pt idx="925">
                  <c:v>801404.097194381</c:v>
                </c:pt>
                <c:pt idx="926">
                  <c:v>801387.527201739</c:v>
                </c:pt>
                <c:pt idx="927">
                  <c:v>801392.590917408</c:v>
                </c:pt>
                <c:pt idx="928">
                  <c:v>801379.390983763</c:v>
                </c:pt>
                <c:pt idx="929">
                  <c:v>801386.882615625</c:v>
                </c:pt>
                <c:pt idx="930">
                  <c:v>801365.159071402</c:v>
                </c:pt>
                <c:pt idx="931">
                  <c:v>801395.912969989</c:v>
                </c:pt>
                <c:pt idx="932">
                  <c:v>801407.772654796</c:v>
                </c:pt>
                <c:pt idx="933">
                  <c:v>801375.504779052</c:v>
                </c:pt>
                <c:pt idx="934">
                  <c:v>801365.816297377</c:v>
                </c:pt>
                <c:pt idx="935">
                  <c:v>801399.560723494</c:v>
                </c:pt>
                <c:pt idx="936">
                  <c:v>801375.935554352</c:v>
                </c:pt>
                <c:pt idx="937">
                  <c:v>801405.316509367</c:v>
                </c:pt>
                <c:pt idx="938">
                  <c:v>801429.432743014</c:v>
                </c:pt>
                <c:pt idx="939">
                  <c:v>801397.53013805</c:v>
                </c:pt>
                <c:pt idx="940">
                  <c:v>801340.844740536</c:v>
                </c:pt>
                <c:pt idx="941">
                  <c:v>801401.003706991</c:v>
                </c:pt>
                <c:pt idx="942">
                  <c:v>801424.945638966</c:v>
                </c:pt>
                <c:pt idx="943">
                  <c:v>801447.547520832</c:v>
                </c:pt>
                <c:pt idx="944">
                  <c:v>801430.263938006</c:v>
                </c:pt>
                <c:pt idx="945">
                  <c:v>801416.054591354</c:v>
                </c:pt>
                <c:pt idx="946">
                  <c:v>801472.834505257</c:v>
                </c:pt>
                <c:pt idx="947">
                  <c:v>801439.268781192</c:v>
                </c:pt>
                <c:pt idx="948">
                  <c:v>801483.613684973</c:v>
                </c:pt>
                <c:pt idx="949">
                  <c:v>801468.249329107</c:v>
                </c:pt>
                <c:pt idx="950">
                  <c:v>801470.449952795</c:v>
                </c:pt>
                <c:pt idx="951">
                  <c:v>801457.362165716</c:v>
                </c:pt>
                <c:pt idx="952">
                  <c:v>801446.73910478</c:v>
                </c:pt>
                <c:pt idx="953">
                  <c:v>801459.124716718</c:v>
                </c:pt>
                <c:pt idx="954">
                  <c:v>801481.246728411</c:v>
                </c:pt>
                <c:pt idx="955">
                  <c:v>801462.335811911</c:v>
                </c:pt>
                <c:pt idx="956">
                  <c:v>801450.429614586</c:v>
                </c:pt>
                <c:pt idx="957">
                  <c:v>801436.896754596</c:v>
                </c:pt>
                <c:pt idx="958">
                  <c:v>801457.757975109</c:v>
                </c:pt>
                <c:pt idx="959">
                  <c:v>801428.670977627</c:v>
                </c:pt>
                <c:pt idx="960">
                  <c:v>801440.637016127</c:v>
                </c:pt>
                <c:pt idx="961">
                  <c:v>801433.362620788</c:v>
                </c:pt>
                <c:pt idx="962">
                  <c:v>801383.142132066</c:v>
                </c:pt>
                <c:pt idx="963">
                  <c:v>801427.471864448</c:v>
                </c:pt>
                <c:pt idx="964">
                  <c:v>801412.04370104</c:v>
                </c:pt>
                <c:pt idx="965">
                  <c:v>801422.239097436</c:v>
                </c:pt>
                <c:pt idx="966">
                  <c:v>801410.589939417</c:v>
                </c:pt>
                <c:pt idx="967">
                  <c:v>801413.016186667</c:v>
                </c:pt>
                <c:pt idx="968">
                  <c:v>801458.09233337</c:v>
                </c:pt>
                <c:pt idx="969">
                  <c:v>801426.502487199</c:v>
                </c:pt>
                <c:pt idx="970">
                  <c:v>801408.107709939</c:v>
                </c:pt>
                <c:pt idx="971">
                  <c:v>801422.84154734</c:v>
                </c:pt>
                <c:pt idx="972">
                  <c:v>801400.753342921</c:v>
                </c:pt>
                <c:pt idx="973">
                  <c:v>801405.122114817</c:v>
                </c:pt>
                <c:pt idx="974">
                  <c:v>801440.693226332</c:v>
                </c:pt>
                <c:pt idx="975">
                  <c:v>801423.405709977</c:v>
                </c:pt>
                <c:pt idx="976">
                  <c:v>801407.030140142</c:v>
                </c:pt>
                <c:pt idx="977">
                  <c:v>801440.666648782</c:v>
                </c:pt>
                <c:pt idx="978">
                  <c:v>801400.609445479</c:v>
                </c:pt>
                <c:pt idx="979">
                  <c:v>801400.849829181</c:v>
                </c:pt>
                <c:pt idx="980">
                  <c:v>801342.579203778</c:v>
                </c:pt>
                <c:pt idx="981">
                  <c:v>801395.273741935</c:v>
                </c:pt>
                <c:pt idx="982">
                  <c:v>801428.666109237</c:v>
                </c:pt>
                <c:pt idx="983">
                  <c:v>801402.771057061</c:v>
                </c:pt>
                <c:pt idx="984">
                  <c:v>801371.611192012</c:v>
                </c:pt>
                <c:pt idx="985">
                  <c:v>801376.640950868</c:v>
                </c:pt>
                <c:pt idx="986">
                  <c:v>801292.889125126</c:v>
                </c:pt>
                <c:pt idx="987">
                  <c:v>801306.777795723</c:v>
                </c:pt>
                <c:pt idx="988">
                  <c:v>801271.650722228</c:v>
                </c:pt>
                <c:pt idx="989">
                  <c:v>801287.265028758</c:v>
                </c:pt>
                <c:pt idx="990">
                  <c:v>801303.00153026</c:v>
                </c:pt>
                <c:pt idx="991">
                  <c:v>801282.484533279</c:v>
                </c:pt>
                <c:pt idx="992">
                  <c:v>801301.340777841</c:v>
                </c:pt>
                <c:pt idx="993">
                  <c:v>801294.428906283</c:v>
                </c:pt>
                <c:pt idx="994">
                  <c:v>801279.837830848</c:v>
                </c:pt>
                <c:pt idx="995">
                  <c:v>801293.854925666</c:v>
                </c:pt>
                <c:pt idx="996">
                  <c:v>801232.568826299</c:v>
                </c:pt>
                <c:pt idx="997">
                  <c:v>801284.079377544</c:v>
                </c:pt>
                <c:pt idx="998">
                  <c:v>801308.238348323</c:v>
                </c:pt>
                <c:pt idx="999">
                  <c:v>801299.361081799</c:v>
                </c:pt>
                <c:pt idx="1000">
                  <c:v>801266.483582269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447125.76181599</c:v>
                </c:pt>
                <c:pt idx="1">
                  <c:v>4471257.6181599</c:v>
                </c:pt>
                <c:pt idx="2">
                  <c:v>4274817.70376376</c:v>
                </c:pt>
                <c:pt idx="3">
                  <c:v>4131223.00093751</c:v>
                </c:pt>
                <c:pt idx="4">
                  <c:v>4033284.62534857</c:v>
                </c:pt>
                <c:pt idx="5">
                  <c:v>3938411.33908119</c:v>
                </c:pt>
                <c:pt idx="6">
                  <c:v>3904550.3020958</c:v>
                </c:pt>
                <c:pt idx="7">
                  <c:v>3842667.3919628</c:v>
                </c:pt>
                <c:pt idx="8">
                  <c:v>3810021.34844108</c:v>
                </c:pt>
                <c:pt idx="9">
                  <c:v>3748500.98225919</c:v>
                </c:pt>
                <c:pt idx="10">
                  <c:v>3716216.69531311</c:v>
                </c:pt>
                <c:pt idx="11">
                  <c:v>3654433.47862746</c:v>
                </c:pt>
                <c:pt idx="12">
                  <c:v>3622175.17205625</c:v>
                </c:pt>
                <c:pt idx="13">
                  <c:v>3559891.48554883</c:v>
                </c:pt>
                <c:pt idx="14">
                  <c:v>3527504.3890456</c:v>
                </c:pt>
                <c:pt idx="15">
                  <c:v>3464622.74544218</c:v>
                </c:pt>
                <c:pt idx="16">
                  <c:v>3432028.72417866</c:v>
                </c:pt>
                <c:pt idx="17">
                  <c:v>3368510.35991807</c:v>
                </c:pt>
                <c:pt idx="18">
                  <c:v>3335667.62263387</c:v>
                </c:pt>
                <c:pt idx="19">
                  <c:v>3271500.14323676</c:v>
                </c:pt>
                <c:pt idx="20">
                  <c:v>3238385.30907925</c:v>
                </c:pt>
                <c:pt idx="21">
                  <c:v>3173568.13146935</c:v>
                </c:pt>
                <c:pt idx="22">
                  <c:v>3140167.39967159</c:v>
                </c:pt>
                <c:pt idx="23">
                  <c:v>3074704.60120284</c:v>
                </c:pt>
                <c:pt idx="24">
                  <c:v>3041009.05349186</c:v>
                </c:pt>
                <c:pt idx="25">
                  <c:v>2974905.61184663</c:v>
                </c:pt>
                <c:pt idx="26">
                  <c:v>2940908.54594777</c:v>
                </c:pt>
                <c:pt idx="27">
                  <c:v>2874168.23597613</c:v>
                </c:pt>
                <c:pt idx="28">
                  <c:v>2839863.5554512</c:v>
                </c:pt>
                <c:pt idx="29">
                  <c:v>2772487.68686325</c:v>
                </c:pt>
                <c:pt idx="30">
                  <c:v>2737868.85992111</c:v>
                </c:pt>
                <c:pt idx="31">
                  <c:v>2669855.44298397</c:v>
                </c:pt>
                <c:pt idx="32">
                  <c:v>2634914.77000282</c:v>
                </c:pt>
                <c:pt idx="33">
                  <c:v>2566257.8856669</c:v>
                </c:pt>
                <c:pt idx="34">
                  <c:v>2530248.70431734</c:v>
                </c:pt>
                <c:pt idx="35">
                  <c:v>2459461.88462309</c:v>
                </c:pt>
                <c:pt idx="36">
                  <c:v>2422328.85389984</c:v>
                </c:pt>
                <c:pt idx="37">
                  <c:v>2349317.89860422</c:v>
                </c:pt>
                <c:pt idx="38">
                  <c:v>2310989.94419479</c:v>
                </c:pt>
                <c:pt idx="39">
                  <c:v>2235628.80907995</c:v>
                </c:pt>
                <c:pt idx="40">
                  <c:v>2056956.92643961</c:v>
                </c:pt>
                <c:pt idx="41">
                  <c:v>1969716.86168965</c:v>
                </c:pt>
                <c:pt idx="42">
                  <c:v>1903984.97225586</c:v>
                </c:pt>
                <c:pt idx="43">
                  <c:v>1849335.16881648</c:v>
                </c:pt>
                <c:pt idx="44">
                  <c:v>1848175.29250412</c:v>
                </c:pt>
                <c:pt idx="45">
                  <c:v>1792757.42111219</c:v>
                </c:pt>
                <c:pt idx="46">
                  <c:v>1764627.5543527</c:v>
                </c:pt>
                <c:pt idx="47">
                  <c:v>1767437.03102898</c:v>
                </c:pt>
                <c:pt idx="48">
                  <c:v>1734684.66715802</c:v>
                </c:pt>
                <c:pt idx="49">
                  <c:v>1737599.86309171</c:v>
                </c:pt>
                <c:pt idx="50">
                  <c:v>1706095.02173748</c:v>
                </c:pt>
                <c:pt idx="51">
                  <c:v>1709064.68747859</c:v>
                </c:pt>
                <c:pt idx="52">
                  <c:v>1678232.69384292</c:v>
                </c:pt>
                <c:pt idx="53">
                  <c:v>1681225.22023256</c:v>
                </c:pt>
                <c:pt idx="54">
                  <c:v>1650815.97018168</c:v>
                </c:pt>
                <c:pt idx="55">
                  <c:v>1653808.19901933</c:v>
                </c:pt>
                <c:pt idx="56">
                  <c:v>1623712.20097265</c:v>
                </c:pt>
                <c:pt idx="57">
                  <c:v>1626689.22217549</c:v>
                </c:pt>
                <c:pt idx="58">
                  <c:v>1596826.1988118</c:v>
                </c:pt>
                <c:pt idx="59">
                  <c:v>1599776.57301431</c:v>
                </c:pt>
                <c:pt idx="60">
                  <c:v>1570117.4370055</c:v>
                </c:pt>
                <c:pt idx="61">
                  <c:v>1573032.47462085</c:v>
                </c:pt>
                <c:pt idx="62">
                  <c:v>1543565.55361986</c:v>
                </c:pt>
                <c:pt idx="63">
                  <c:v>1546437.67533814</c:v>
                </c:pt>
                <c:pt idx="64">
                  <c:v>1517201.90543693</c:v>
                </c:pt>
                <c:pt idx="65">
                  <c:v>1520026.29043425</c:v>
                </c:pt>
                <c:pt idx="66">
                  <c:v>1491025.7844622</c:v>
                </c:pt>
                <c:pt idx="67">
                  <c:v>1493800.43588299</c:v>
                </c:pt>
                <c:pt idx="68">
                  <c:v>1464981.91069582</c:v>
                </c:pt>
                <c:pt idx="69">
                  <c:v>1467702.97434931</c:v>
                </c:pt>
                <c:pt idx="70">
                  <c:v>1439128.77276703</c:v>
                </c:pt>
                <c:pt idx="71">
                  <c:v>1441791.61510953</c:v>
                </c:pt>
                <c:pt idx="72">
                  <c:v>1413607.71794268</c:v>
                </c:pt>
                <c:pt idx="73">
                  <c:v>1416268.03736725</c:v>
                </c:pt>
                <c:pt idx="74">
                  <c:v>1388787.77515232</c:v>
                </c:pt>
                <c:pt idx="75">
                  <c:v>1391443.45870485</c:v>
                </c:pt>
                <c:pt idx="76">
                  <c:v>1364656.14910754</c:v>
                </c:pt>
                <c:pt idx="77">
                  <c:v>1367305.93559889</c:v>
                </c:pt>
                <c:pt idx="78">
                  <c:v>1341249.56572075</c:v>
                </c:pt>
                <c:pt idx="79">
                  <c:v>1331715.50918792</c:v>
                </c:pt>
                <c:pt idx="80">
                  <c:v>1269326.87460939</c:v>
                </c:pt>
                <c:pt idx="81">
                  <c:v>1246437.52080284</c:v>
                </c:pt>
                <c:pt idx="82">
                  <c:v>1224186.79618873</c:v>
                </c:pt>
                <c:pt idx="83">
                  <c:v>1212248.17171448</c:v>
                </c:pt>
                <c:pt idx="84">
                  <c:v>1214093.71484493</c:v>
                </c:pt>
                <c:pt idx="85">
                  <c:v>1188204.57305131</c:v>
                </c:pt>
                <c:pt idx="86">
                  <c:v>1185420.0215732</c:v>
                </c:pt>
                <c:pt idx="87">
                  <c:v>1185761.5676411</c:v>
                </c:pt>
                <c:pt idx="88">
                  <c:v>1167857.37348218</c:v>
                </c:pt>
                <c:pt idx="89">
                  <c:v>1168714.71444118</c:v>
                </c:pt>
                <c:pt idx="90">
                  <c:v>1150193.22969486</c:v>
                </c:pt>
                <c:pt idx="91">
                  <c:v>1150966.27812432</c:v>
                </c:pt>
                <c:pt idx="92">
                  <c:v>1132264.24000011</c:v>
                </c:pt>
                <c:pt idx="93">
                  <c:v>1132966.12694579</c:v>
                </c:pt>
                <c:pt idx="94">
                  <c:v>1114055.87838336</c:v>
                </c:pt>
                <c:pt idx="95">
                  <c:v>1114695.60056614</c:v>
                </c:pt>
                <c:pt idx="96">
                  <c:v>1095621.51972258</c:v>
                </c:pt>
                <c:pt idx="97">
                  <c:v>1090954.86599583</c:v>
                </c:pt>
                <c:pt idx="98">
                  <c:v>1091496.6447217</c:v>
                </c:pt>
                <c:pt idx="99">
                  <c:v>1073043.5283346</c:v>
                </c:pt>
                <c:pt idx="100">
                  <c:v>1054767.03391035</c:v>
                </c:pt>
                <c:pt idx="101">
                  <c:v>1049850.25099888</c:v>
                </c:pt>
                <c:pt idx="102">
                  <c:v>1050295.30628661</c:v>
                </c:pt>
                <c:pt idx="103">
                  <c:v>1032164.00358552</c:v>
                </c:pt>
                <c:pt idx="104">
                  <c:v>1014283.85206576</c:v>
                </c:pt>
                <c:pt idx="105">
                  <c:v>1009344.08218408</c:v>
                </c:pt>
                <c:pt idx="106">
                  <c:v>1009696.95179371</c:v>
                </c:pt>
                <c:pt idx="107">
                  <c:v>992428.209930731</c:v>
                </c:pt>
                <c:pt idx="108">
                  <c:v>975524.010472656</c:v>
                </c:pt>
                <c:pt idx="109">
                  <c:v>970796.014555479</c:v>
                </c:pt>
                <c:pt idx="110">
                  <c:v>971072.085052062</c:v>
                </c:pt>
                <c:pt idx="111">
                  <c:v>955175.853531911</c:v>
                </c:pt>
                <c:pt idx="112">
                  <c:v>939839.832343249</c:v>
                </c:pt>
                <c:pt idx="113">
                  <c:v>935496.967128815</c:v>
                </c:pt>
                <c:pt idx="114">
                  <c:v>935677.356175415</c:v>
                </c:pt>
                <c:pt idx="115">
                  <c:v>921578.394331499</c:v>
                </c:pt>
                <c:pt idx="116">
                  <c:v>921763.502434342</c:v>
                </c:pt>
                <c:pt idx="117">
                  <c:v>907836.202935018</c:v>
                </c:pt>
                <c:pt idx="118">
                  <c:v>905268.465136365</c:v>
                </c:pt>
                <c:pt idx="119">
                  <c:v>878905.868175668</c:v>
                </c:pt>
                <c:pt idx="120">
                  <c:v>871357.979490083</c:v>
                </c:pt>
                <c:pt idx="121">
                  <c:v>871440.122854942</c:v>
                </c:pt>
                <c:pt idx="122">
                  <c:v>854898.299000745</c:v>
                </c:pt>
                <c:pt idx="123">
                  <c:v>849004.866034796</c:v>
                </c:pt>
                <c:pt idx="124">
                  <c:v>847933.615084301</c:v>
                </c:pt>
                <c:pt idx="125">
                  <c:v>835444.8179844</c:v>
                </c:pt>
                <c:pt idx="126">
                  <c:v>831079.280223548</c:v>
                </c:pt>
                <c:pt idx="127">
                  <c:v>832114.770711025</c:v>
                </c:pt>
                <c:pt idx="128">
                  <c:v>821058.416556608</c:v>
                </c:pt>
                <c:pt idx="129">
                  <c:v>810161.035213736</c:v>
                </c:pt>
                <c:pt idx="130">
                  <c:v>808167.364275792</c:v>
                </c:pt>
                <c:pt idx="131">
                  <c:v>809105.383320982</c:v>
                </c:pt>
                <c:pt idx="132">
                  <c:v>796650.906292042</c:v>
                </c:pt>
                <c:pt idx="133">
                  <c:v>785257.577784306</c:v>
                </c:pt>
                <c:pt idx="134">
                  <c:v>782675.758648894</c:v>
                </c:pt>
                <c:pt idx="135">
                  <c:v>782432.844855989</c:v>
                </c:pt>
                <c:pt idx="136">
                  <c:v>770743.648324576</c:v>
                </c:pt>
                <c:pt idx="137">
                  <c:v>767652.139475441</c:v>
                </c:pt>
                <c:pt idx="138">
                  <c:v>767089.120349481</c:v>
                </c:pt>
                <c:pt idx="139">
                  <c:v>752237.266239167</c:v>
                </c:pt>
                <c:pt idx="140">
                  <c:v>745844.469850015</c:v>
                </c:pt>
                <c:pt idx="141">
                  <c:v>746784.97917415</c:v>
                </c:pt>
                <c:pt idx="142">
                  <c:v>743181.478745296</c:v>
                </c:pt>
                <c:pt idx="143">
                  <c:v>742869.168255538</c:v>
                </c:pt>
                <c:pt idx="144">
                  <c:v>729160.655696838</c:v>
                </c:pt>
                <c:pt idx="145">
                  <c:v>725911.219059707</c:v>
                </c:pt>
                <c:pt idx="146">
                  <c:v>725470.165888227</c:v>
                </c:pt>
                <c:pt idx="147">
                  <c:v>712354.068772027</c:v>
                </c:pt>
                <c:pt idx="148">
                  <c:v>707508.189493687</c:v>
                </c:pt>
                <c:pt idx="149">
                  <c:v>708215.522591435</c:v>
                </c:pt>
                <c:pt idx="150">
                  <c:v>705288.252613935</c:v>
                </c:pt>
                <c:pt idx="151">
                  <c:v>705042.320030502</c:v>
                </c:pt>
                <c:pt idx="152">
                  <c:v>694219.211634997</c:v>
                </c:pt>
                <c:pt idx="153">
                  <c:v>687413.813458074</c:v>
                </c:pt>
                <c:pt idx="154">
                  <c:v>685083.643982368</c:v>
                </c:pt>
                <c:pt idx="155">
                  <c:v>685676.265935525</c:v>
                </c:pt>
                <c:pt idx="156">
                  <c:v>677558.045892862</c:v>
                </c:pt>
                <c:pt idx="157">
                  <c:v>670682.543863276</c:v>
                </c:pt>
                <c:pt idx="158">
                  <c:v>656541.965461511</c:v>
                </c:pt>
                <c:pt idx="159">
                  <c:v>651037.984215304</c:v>
                </c:pt>
                <c:pt idx="160">
                  <c:v>651157.67105926</c:v>
                </c:pt>
                <c:pt idx="161">
                  <c:v>647430.390040344</c:v>
                </c:pt>
                <c:pt idx="162">
                  <c:v>647735.243554822</c:v>
                </c:pt>
                <c:pt idx="163">
                  <c:v>637565.510791954</c:v>
                </c:pt>
                <c:pt idx="164">
                  <c:v>630837.520626052</c:v>
                </c:pt>
                <c:pt idx="165">
                  <c:v>628668.494540636</c:v>
                </c:pt>
                <c:pt idx="166">
                  <c:v>628487.714577771</c:v>
                </c:pt>
                <c:pt idx="167">
                  <c:v>622359.433290024</c:v>
                </c:pt>
                <c:pt idx="168">
                  <c:v>615651.383439986</c:v>
                </c:pt>
                <c:pt idx="169">
                  <c:v>611358.250168844</c:v>
                </c:pt>
                <c:pt idx="170">
                  <c:v>611697.494566115</c:v>
                </c:pt>
                <c:pt idx="171">
                  <c:v>609956.88537277</c:v>
                </c:pt>
                <c:pt idx="172">
                  <c:v>609896.25140652</c:v>
                </c:pt>
                <c:pt idx="173">
                  <c:v>601076.31582122</c:v>
                </c:pt>
                <c:pt idx="174">
                  <c:v>597193.220206333</c:v>
                </c:pt>
                <c:pt idx="175">
                  <c:v>597215.155561653</c:v>
                </c:pt>
                <c:pt idx="176">
                  <c:v>590513.044634251</c:v>
                </c:pt>
                <c:pt idx="177">
                  <c:v>586194.965188076</c:v>
                </c:pt>
                <c:pt idx="178">
                  <c:v>586060.663909483</c:v>
                </c:pt>
                <c:pt idx="179">
                  <c:v>577146.512903519</c:v>
                </c:pt>
                <c:pt idx="180">
                  <c:v>572646.562808418</c:v>
                </c:pt>
                <c:pt idx="181">
                  <c:v>572960.316218714</c:v>
                </c:pt>
                <c:pt idx="182">
                  <c:v>568181.292163477</c:v>
                </c:pt>
                <c:pt idx="183">
                  <c:v>568101.376185811</c:v>
                </c:pt>
                <c:pt idx="184">
                  <c:v>560932.602194778</c:v>
                </c:pt>
                <c:pt idx="185">
                  <c:v>557199.224122625</c:v>
                </c:pt>
                <c:pt idx="186">
                  <c:v>557100.366935436</c:v>
                </c:pt>
                <c:pt idx="187">
                  <c:v>549476.377042302</c:v>
                </c:pt>
                <c:pt idx="188">
                  <c:v>546497.382122688</c:v>
                </c:pt>
                <c:pt idx="189">
                  <c:v>546798.431897943</c:v>
                </c:pt>
                <c:pt idx="190">
                  <c:v>543378.47929591</c:v>
                </c:pt>
                <c:pt idx="191">
                  <c:v>543130.987710969</c:v>
                </c:pt>
                <c:pt idx="192">
                  <c:v>537084.44944393</c:v>
                </c:pt>
                <c:pt idx="193">
                  <c:v>532860.021323014</c:v>
                </c:pt>
                <c:pt idx="194">
                  <c:v>531417.655446613</c:v>
                </c:pt>
                <c:pt idx="195">
                  <c:v>531616.047670013</c:v>
                </c:pt>
                <c:pt idx="196">
                  <c:v>529936.785662562</c:v>
                </c:pt>
                <c:pt idx="197">
                  <c:v>529783.417081994</c:v>
                </c:pt>
                <c:pt idx="198">
                  <c:v>520994.239825169</c:v>
                </c:pt>
                <c:pt idx="199">
                  <c:v>518262.263442961</c:v>
                </c:pt>
                <c:pt idx="200">
                  <c:v>518449.660093347</c:v>
                </c:pt>
                <c:pt idx="201">
                  <c:v>515657.339110474</c:v>
                </c:pt>
                <c:pt idx="202">
                  <c:v>515826.762884927</c:v>
                </c:pt>
                <c:pt idx="203">
                  <c:v>509064.25151568</c:v>
                </c:pt>
                <c:pt idx="204">
                  <c:v>504594.009484489</c:v>
                </c:pt>
                <c:pt idx="205">
                  <c:v>502740.664752997</c:v>
                </c:pt>
                <c:pt idx="206">
                  <c:v>502901.212441734</c:v>
                </c:pt>
                <c:pt idx="207">
                  <c:v>498857.042423379</c:v>
                </c:pt>
                <c:pt idx="208">
                  <c:v>494581.969804873</c:v>
                </c:pt>
                <c:pt idx="209">
                  <c:v>492270.110159487</c:v>
                </c:pt>
                <c:pt idx="210">
                  <c:v>492439.18123162</c:v>
                </c:pt>
                <c:pt idx="211">
                  <c:v>488941.042602077</c:v>
                </c:pt>
                <c:pt idx="212">
                  <c:v>488921.65890404</c:v>
                </c:pt>
                <c:pt idx="213">
                  <c:v>483573.212222569</c:v>
                </c:pt>
                <c:pt idx="214">
                  <c:v>481576.264978767</c:v>
                </c:pt>
                <c:pt idx="215">
                  <c:v>481841.337186721</c:v>
                </c:pt>
                <c:pt idx="216">
                  <c:v>477141.536460101</c:v>
                </c:pt>
                <c:pt idx="217">
                  <c:v>474997.25620854</c:v>
                </c:pt>
                <c:pt idx="218">
                  <c:v>474938.921131831</c:v>
                </c:pt>
                <c:pt idx="219">
                  <c:v>469081.2441263</c:v>
                </c:pt>
                <c:pt idx="220">
                  <c:v>466405.448750688</c:v>
                </c:pt>
                <c:pt idx="221">
                  <c:v>466579.528164108</c:v>
                </c:pt>
                <c:pt idx="222">
                  <c:v>463721.010556384</c:v>
                </c:pt>
                <c:pt idx="223">
                  <c:v>463981.454907213</c:v>
                </c:pt>
                <c:pt idx="224">
                  <c:v>458813.291032434</c:v>
                </c:pt>
                <c:pt idx="225">
                  <c:v>456705.53947834</c:v>
                </c:pt>
                <c:pt idx="226">
                  <c:v>456625.668113981</c:v>
                </c:pt>
                <c:pt idx="227">
                  <c:v>451634.120964787</c:v>
                </c:pt>
                <c:pt idx="228">
                  <c:v>449596.404864818</c:v>
                </c:pt>
                <c:pt idx="229">
                  <c:v>449657.470647417</c:v>
                </c:pt>
                <c:pt idx="230">
                  <c:v>447951.044864401</c:v>
                </c:pt>
                <c:pt idx="231">
                  <c:v>447590.785429634</c:v>
                </c:pt>
                <c:pt idx="232">
                  <c:v>444046.350715645</c:v>
                </c:pt>
                <c:pt idx="233">
                  <c:v>440900.871350653</c:v>
                </c:pt>
                <c:pt idx="234">
                  <c:v>437551.567546773</c:v>
                </c:pt>
                <c:pt idx="235">
                  <c:v>435948.86629211</c:v>
                </c:pt>
                <c:pt idx="236">
                  <c:v>436016.554656896</c:v>
                </c:pt>
                <c:pt idx="237">
                  <c:v>431403.717264107</c:v>
                </c:pt>
                <c:pt idx="238">
                  <c:v>430044.765360165</c:v>
                </c:pt>
                <c:pt idx="239">
                  <c:v>430272.63335423</c:v>
                </c:pt>
                <c:pt idx="240">
                  <c:v>429447.380999173</c:v>
                </c:pt>
                <c:pt idx="241">
                  <c:v>429659.984714896</c:v>
                </c:pt>
                <c:pt idx="242">
                  <c:v>428020.066564285</c:v>
                </c:pt>
                <c:pt idx="243">
                  <c:v>428002.582517916</c:v>
                </c:pt>
                <c:pt idx="244">
                  <c:v>423390.63430181</c:v>
                </c:pt>
                <c:pt idx="245">
                  <c:v>422283.649731357</c:v>
                </c:pt>
                <c:pt idx="246">
                  <c:v>422348.235809923</c:v>
                </c:pt>
                <c:pt idx="247">
                  <c:v>419652.266805338</c:v>
                </c:pt>
                <c:pt idx="248">
                  <c:v>416698.555109146</c:v>
                </c:pt>
                <c:pt idx="249">
                  <c:v>415172.095532258</c:v>
                </c:pt>
                <c:pt idx="250">
                  <c:v>415207.73661927</c:v>
                </c:pt>
                <c:pt idx="251">
                  <c:v>413148.34560725</c:v>
                </c:pt>
                <c:pt idx="252">
                  <c:v>413258.078208225</c:v>
                </c:pt>
                <c:pt idx="253">
                  <c:v>409535.674765276</c:v>
                </c:pt>
                <c:pt idx="254">
                  <c:v>408783.478763932</c:v>
                </c:pt>
                <c:pt idx="255">
                  <c:v>408843.508218454</c:v>
                </c:pt>
                <c:pt idx="256">
                  <c:v>405703.461291118</c:v>
                </c:pt>
                <c:pt idx="257">
                  <c:v>403831.109569399</c:v>
                </c:pt>
                <c:pt idx="258">
                  <c:v>403779.52401099</c:v>
                </c:pt>
                <c:pt idx="259">
                  <c:v>399888.696380136</c:v>
                </c:pt>
                <c:pt idx="260">
                  <c:v>398164.86035103</c:v>
                </c:pt>
                <c:pt idx="261">
                  <c:v>398265.128335171</c:v>
                </c:pt>
                <c:pt idx="262">
                  <c:v>396258.756609098</c:v>
                </c:pt>
                <c:pt idx="263">
                  <c:v>396276.203576706</c:v>
                </c:pt>
                <c:pt idx="264">
                  <c:v>393476.475153605</c:v>
                </c:pt>
                <c:pt idx="265">
                  <c:v>392155.761455808</c:v>
                </c:pt>
                <c:pt idx="266">
                  <c:v>391902.47653177</c:v>
                </c:pt>
                <c:pt idx="267">
                  <c:v>389329.231329661</c:v>
                </c:pt>
                <c:pt idx="268">
                  <c:v>388025.46948475</c:v>
                </c:pt>
                <c:pt idx="269">
                  <c:v>387858.686677538</c:v>
                </c:pt>
                <c:pt idx="270">
                  <c:v>386696.923814402</c:v>
                </c:pt>
                <c:pt idx="271">
                  <c:v>387238.592230926</c:v>
                </c:pt>
                <c:pt idx="272">
                  <c:v>384600.854061977</c:v>
                </c:pt>
                <c:pt idx="273">
                  <c:v>382715.95189259</c:v>
                </c:pt>
                <c:pt idx="274">
                  <c:v>382967.339170331</c:v>
                </c:pt>
                <c:pt idx="275">
                  <c:v>381955.369098211</c:v>
                </c:pt>
                <c:pt idx="276">
                  <c:v>382057.334920916</c:v>
                </c:pt>
                <c:pt idx="277">
                  <c:v>379359.235725509</c:v>
                </c:pt>
                <c:pt idx="278">
                  <c:v>377144.414446213</c:v>
                </c:pt>
                <c:pt idx="279">
                  <c:v>376637.674202957</c:v>
                </c:pt>
                <c:pt idx="280">
                  <c:v>376909.213496359</c:v>
                </c:pt>
                <c:pt idx="281">
                  <c:v>374547.215830815</c:v>
                </c:pt>
                <c:pt idx="282">
                  <c:v>376887.290230309</c:v>
                </c:pt>
                <c:pt idx="283">
                  <c:v>375846.865797721</c:v>
                </c:pt>
                <c:pt idx="284">
                  <c:v>376061.327952479</c:v>
                </c:pt>
                <c:pt idx="285">
                  <c:v>374193.055668883</c:v>
                </c:pt>
                <c:pt idx="286">
                  <c:v>374164.579955897</c:v>
                </c:pt>
                <c:pt idx="287">
                  <c:v>371794.535077616</c:v>
                </c:pt>
                <c:pt idx="288">
                  <c:v>370355.030715392</c:v>
                </c:pt>
                <c:pt idx="289">
                  <c:v>370607.903742538</c:v>
                </c:pt>
                <c:pt idx="290">
                  <c:v>369239.420352046</c:v>
                </c:pt>
                <c:pt idx="291">
                  <c:v>369351.44375547</c:v>
                </c:pt>
                <c:pt idx="292">
                  <c:v>368169.459211088</c:v>
                </c:pt>
                <c:pt idx="293">
                  <c:v>368309.555291833</c:v>
                </c:pt>
                <c:pt idx="294">
                  <c:v>366927.48543675</c:v>
                </c:pt>
                <c:pt idx="295">
                  <c:v>366837.705026016</c:v>
                </c:pt>
                <c:pt idx="296">
                  <c:v>365337.347656745</c:v>
                </c:pt>
                <c:pt idx="297">
                  <c:v>364995.2415436</c:v>
                </c:pt>
                <c:pt idx="298">
                  <c:v>364751.356023603</c:v>
                </c:pt>
                <c:pt idx="299">
                  <c:v>363098.75444163</c:v>
                </c:pt>
                <c:pt idx="300">
                  <c:v>362102.038082865</c:v>
                </c:pt>
                <c:pt idx="301">
                  <c:v>362172.708368711</c:v>
                </c:pt>
                <c:pt idx="302">
                  <c:v>361445.702339147</c:v>
                </c:pt>
                <c:pt idx="303">
                  <c:v>361668.845026789</c:v>
                </c:pt>
                <c:pt idx="304">
                  <c:v>359592.948161513</c:v>
                </c:pt>
                <c:pt idx="305">
                  <c:v>360037.24894617</c:v>
                </c:pt>
                <c:pt idx="306">
                  <c:v>359566.251337524</c:v>
                </c:pt>
                <c:pt idx="307">
                  <c:v>357749.203119881</c:v>
                </c:pt>
                <c:pt idx="308">
                  <c:v>358408.435454052</c:v>
                </c:pt>
                <c:pt idx="309">
                  <c:v>358063.52550699</c:v>
                </c:pt>
                <c:pt idx="310">
                  <c:v>358111.295409563</c:v>
                </c:pt>
                <c:pt idx="311">
                  <c:v>357777.789997095</c:v>
                </c:pt>
                <c:pt idx="312">
                  <c:v>357116.920984905</c:v>
                </c:pt>
                <c:pt idx="313">
                  <c:v>357371.888391245</c:v>
                </c:pt>
                <c:pt idx="314">
                  <c:v>355711.917161494</c:v>
                </c:pt>
                <c:pt idx="315">
                  <c:v>355857.934467723</c:v>
                </c:pt>
                <c:pt idx="316">
                  <c:v>354939.419437637</c:v>
                </c:pt>
                <c:pt idx="317">
                  <c:v>355616.131886697</c:v>
                </c:pt>
                <c:pt idx="318">
                  <c:v>355873.462889074</c:v>
                </c:pt>
                <c:pt idx="319">
                  <c:v>356791.149479613</c:v>
                </c:pt>
                <c:pt idx="320">
                  <c:v>354236.95070548</c:v>
                </c:pt>
                <c:pt idx="321">
                  <c:v>354563.284322385</c:v>
                </c:pt>
                <c:pt idx="322">
                  <c:v>353923.453724244</c:v>
                </c:pt>
                <c:pt idx="323">
                  <c:v>353973.649260388</c:v>
                </c:pt>
                <c:pt idx="324">
                  <c:v>354538.833259078</c:v>
                </c:pt>
                <c:pt idx="325">
                  <c:v>354694.718138887</c:v>
                </c:pt>
                <c:pt idx="326">
                  <c:v>353777.715687537</c:v>
                </c:pt>
                <c:pt idx="327">
                  <c:v>353620.40808275</c:v>
                </c:pt>
                <c:pt idx="328">
                  <c:v>353421.543095176</c:v>
                </c:pt>
                <c:pt idx="329">
                  <c:v>353629.164852955</c:v>
                </c:pt>
                <c:pt idx="330">
                  <c:v>353237.022639171</c:v>
                </c:pt>
                <c:pt idx="331">
                  <c:v>353348.764686729</c:v>
                </c:pt>
                <c:pt idx="332">
                  <c:v>352858.205541256</c:v>
                </c:pt>
                <c:pt idx="333">
                  <c:v>353043.718787478</c:v>
                </c:pt>
                <c:pt idx="334">
                  <c:v>352341.663935653</c:v>
                </c:pt>
                <c:pt idx="335">
                  <c:v>352410.61727349</c:v>
                </c:pt>
                <c:pt idx="336">
                  <c:v>351775.969042023</c:v>
                </c:pt>
                <c:pt idx="337">
                  <c:v>352814.95648038</c:v>
                </c:pt>
                <c:pt idx="338">
                  <c:v>351882.783474026</c:v>
                </c:pt>
                <c:pt idx="339">
                  <c:v>352298.776952599</c:v>
                </c:pt>
                <c:pt idx="340">
                  <c:v>353554.531867827</c:v>
                </c:pt>
                <c:pt idx="341">
                  <c:v>352281.684949698</c:v>
                </c:pt>
                <c:pt idx="342">
                  <c:v>352004.071375106</c:v>
                </c:pt>
                <c:pt idx="343">
                  <c:v>352455.797524714</c:v>
                </c:pt>
                <c:pt idx="344">
                  <c:v>351971.225480017</c:v>
                </c:pt>
                <c:pt idx="345">
                  <c:v>351448.60332294</c:v>
                </c:pt>
                <c:pt idx="346">
                  <c:v>353127.00248214</c:v>
                </c:pt>
                <c:pt idx="347">
                  <c:v>352620.302374083</c:v>
                </c:pt>
                <c:pt idx="348">
                  <c:v>351216.334912166</c:v>
                </c:pt>
                <c:pt idx="349">
                  <c:v>352254.020570661</c:v>
                </c:pt>
                <c:pt idx="350">
                  <c:v>352067.854487428</c:v>
                </c:pt>
                <c:pt idx="351">
                  <c:v>353130.634455207</c:v>
                </c:pt>
                <c:pt idx="352">
                  <c:v>352278.981218067</c:v>
                </c:pt>
                <c:pt idx="353">
                  <c:v>351870.19551311</c:v>
                </c:pt>
                <c:pt idx="354">
                  <c:v>352219.69461517</c:v>
                </c:pt>
                <c:pt idx="355">
                  <c:v>352277.9802186</c:v>
                </c:pt>
                <c:pt idx="356">
                  <c:v>351061.875538066</c:v>
                </c:pt>
                <c:pt idx="357">
                  <c:v>351225.454197477</c:v>
                </c:pt>
                <c:pt idx="358">
                  <c:v>353295.265591213</c:v>
                </c:pt>
                <c:pt idx="359">
                  <c:v>351423.601071528</c:v>
                </c:pt>
                <c:pt idx="360">
                  <c:v>352097.954147287</c:v>
                </c:pt>
                <c:pt idx="361">
                  <c:v>350961.318148077</c:v>
                </c:pt>
                <c:pt idx="362">
                  <c:v>350973.90515685</c:v>
                </c:pt>
                <c:pt idx="363">
                  <c:v>350727.815975952</c:v>
                </c:pt>
                <c:pt idx="364">
                  <c:v>350437.477812502</c:v>
                </c:pt>
                <c:pt idx="365">
                  <c:v>351500.511439451</c:v>
                </c:pt>
                <c:pt idx="366">
                  <c:v>350422.379964406</c:v>
                </c:pt>
                <c:pt idx="367">
                  <c:v>350961.58855689</c:v>
                </c:pt>
                <c:pt idx="368">
                  <c:v>351008.260805852</c:v>
                </c:pt>
                <c:pt idx="369">
                  <c:v>351214.468251293</c:v>
                </c:pt>
                <c:pt idx="370">
                  <c:v>351068.791890136</c:v>
                </c:pt>
                <c:pt idx="371">
                  <c:v>350977.524337483</c:v>
                </c:pt>
                <c:pt idx="372">
                  <c:v>351344.794959963</c:v>
                </c:pt>
                <c:pt idx="373">
                  <c:v>351513.702371986</c:v>
                </c:pt>
                <c:pt idx="374">
                  <c:v>351337.561413393</c:v>
                </c:pt>
                <c:pt idx="375">
                  <c:v>351022.188669368</c:v>
                </c:pt>
                <c:pt idx="376">
                  <c:v>349612.244199272</c:v>
                </c:pt>
                <c:pt idx="377">
                  <c:v>351167.00710635</c:v>
                </c:pt>
                <c:pt idx="378">
                  <c:v>352083.517518662</c:v>
                </c:pt>
                <c:pt idx="379">
                  <c:v>351591.512360059</c:v>
                </c:pt>
                <c:pt idx="380">
                  <c:v>349644.300892625</c:v>
                </c:pt>
                <c:pt idx="381">
                  <c:v>350878.394154011</c:v>
                </c:pt>
                <c:pt idx="382">
                  <c:v>350904.757422695</c:v>
                </c:pt>
                <c:pt idx="383">
                  <c:v>350938.318526505</c:v>
                </c:pt>
                <c:pt idx="384">
                  <c:v>350999.379133727</c:v>
                </c:pt>
                <c:pt idx="385">
                  <c:v>351326.605557543</c:v>
                </c:pt>
                <c:pt idx="386">
                  <c:v>350635.235944348</c:v>
                </c:pt>
                <c:pt idx="387">
                  <c:v>350687.346057817</c:v>
                </c:pt>
                <c:pt idx="388">
                  <c:v>350710.264029966</c:v>
                </c:pt>
                <c:pt idx="389">
                  <c:v>350796.965628384</c:v>
                </c:pt>
                <c:pt idx="390">
                  <c:v>350478.463473753</c:v>
                </c:pt>
                <c:pt idx="391">
                  <c:v>350130.761897885</c:v>
                </c:pt>
                <c:pt idx="392">
                  <c:v>349748.436254638</c:v>
                </c:pt>
                <c:pt idx="393">
                  <c:v>350478.803079929</c:v>
                </c:pt>
                <c:pt idx="394">
                  <c:v>350574.008121096</c:v>
                </c:pt>
                <c:pt idx="395">
                  <c:v>350063.06875845</c:v>
                </c:pt>
                <c:pt idx="396">
                  <c:v>350049.14829667</c:v>
                </c:pt>
                <c:pt idx="397">
                  <c:v>350475.301280828</c:v>
                </c:pt>
                <c:pt idx="398">
                  <c:v>349572.87489289</c:v>
                </c:pt>
                <c:pt idx="399">
                  <c:v>350366.038674032</c:v>
                </c:pt>
                <c:pt idx="400">
                  <c:v>350418.135534493</c:v>
                </c:pt>
                <c:pt idx="401">
                  <c:v>350430.655623214</c:v>
                </c:pt>
                <c:pt idx="402">
                  <c:v>350233.27919256</c:v>
                </c:pt>
                <c:pt idx="403">
                  <c:v>350139.325322448</c:v>
                </c:pt>
                <c:pt idx="404">
                  <c:v>350006.923596149</c:v>
                </c:pt>
                <c:pt idx="405">
                  <c:v>349809.430311731</c:v>
                </c:pt>
                <c:pt idx="406">
                  <c:v>349726.1469011</c:v>
                </c:pt>
                <c:pt idx="407">
                  <c:v>350256.826768938</c:v>
                </c:pt>
                <c:pt idx="408">
                  <c:v>349737.370977866</c:v>
                </c:pt>
                <c:pt idx="409">
                  <c:v>349746.149043369</c:v>
                </c:pt>
                <c:pt idx="410">
                  <c:v>349635.757355554</c:v>
                </c:pt>
                <c:pt idx="411">
                  <c:v>349832.443625105</c:v>
                </c:pt>
                <c:pt idx="412">
                  <c:v>349862.419389023</c:v>
                </c:pt>
                <c:pt idx="413">
                  <c:v>349707.282680385</c:v>
                </c:pt>
                <c:pt idx="414">
                  <c:v>350292.294582812</c:v>
                </c:pt>
                <c:pt idx="415">
                  <c:v>349732.492395271</c:v>
                </c:pt>
                <c:pt idx="416">
                  <c:v>350273.056747011</c:v>
                </c:pt>
                <c:pt idx="417">
                  <c:v>350376.648970257</c:v>
                </c:pt>
                <c:pt idx="418">
                  <c:v>350811.52852271</c:v>
                </c:pt>
                <c:pt idx="419">
                  <c:v>350694.925636401</c:v>
                </c:pt>
                <c:pt idx="420">
                  <c:v>350973.597709179</c:v>
                </c:pt>
                <c:pt idx="421">
                  <c:v>350997.238632522</c:v>
                </c:pt>
                <c:pt idx="422">
                  <c:v>350885.12959451</c:v>
                </c:pt>
                <c:pt idx="423">
                  <c:v>350921.218873586</c:v>
                </c:pt>
                <c:pt idx="424">
                  <c:v>350850.683128931</c:v>
                </c:pt>
                <c:pt idx="425">
                  <c:v>351022.013865667</c:v>
                </c:pt>
                <c:pt idx="426">
                  <c:v>351824.141501626</c:v>
                </c:pt>
                <c:pt idx="427">
                  <c:v>350852.446864516</c:v>
                </c:pt>
                <c:pt idx="428">
                  <c:v>350620.736964741</c:v>
                </c:pt>
                <c:pt idx="429">
                  <c:v>350714.685552467</c:v>
                </c:pt>
                <c:pt idx="430">
                  <c:v>351293.161710293</c:v>
                </c:pt>
                <c:pt idx="431">
                  <c:v>350885.918654402</c:v>
                </c:pt>
                <c:pt idx="432">
                  <c:v>350280.245583006</c:v>
                </c:pt>
                <c:pt idx="433">
                  <c:v>350826.084735193</c:v>
                </c:pt>
                <c:pt idx="434">
                  <c:v>351311.073233329</c:v>
                </c:pt>
                <c:pt idx="435">
                  <c:v>351658.982095233</c:v>
                </c:pt>
                <c:pt idx="436">
                  <c:v>350625.86969435</c:v>
                </c:pt>
                <c:pt idx="437">
                  <c:v>351431.908182946</c:v>
                </c:pt>
                <c:pt idx="438">
                  <c:v>351216.150274412</c:v>
                </c:pt>
                <c:pt idx="439">
                  <c:v>351373.76790027</c:v>
                </c:pt>
                <c:pt idx="440">
                  <c:v>351434.849744688</c:v>
                </c:pt>
                <c:pt idx="441">
                  <c:v>351061.524329643</c:v>
                </c:pt>
                <c:pt idx="442">
                  <c:v>351081.859126114</c:v>
                </c:pt>
                <c:pt idx="443">
                  <c:v>351019.270589673</c:v>
                </c:pt>
                <c:pt idx="444">
                  <c:v>350986.99226885</c:v>
                </c:pt>
                <c:pt idx="445">
                  <c:v>350760.379007007</c:v>
                </c:pt>
                <c:pt idx="446">
                  <c:v>350381.02595866</c:v>
                </c:pt>
                <c:pt idx="447">
                  <c:v>350890.49511726</c:v>
                </c:pt>
                <c:pt idx="448">
                  <c:v>351299.712200629</c:v>
                </c:pt>
                <c:pt idx="449">
                  <c:v>350884.481202979</c:v>
                </c:pt>
                <c:pt idx="450">
                  <c:v>351437.968345882</c:v>
                </c:pt>
                <c:pt idx="451">
                  <c:v>350828.53488542</c:v>
                </c:pt>
                <c:pt idx="452">
                  <c:v>351305.434536806</c:v>
                </c:pt>
                <c:pt idx="453">
                  <c:v>350800.073633165</c:v>
                </c:pt>
                <c:pt idx="454">
                  <c:v>351072.870750768</c:v>
                </c:pt>
                <c:pt idx="455">
                  <c:v>350494.92074987</c:v>
                </c:pt>
                <c:pt idx="456">
                  <c:v>350557.071085992</c:v>
                </c:pt>
                <c:pt idx="457">
                  <c:v>350875.08185288</c:v>
                </c:pt>
                <c:pt idx="458">
                  <c:v>351063.892100344</c:v>
                </c:pt>
                <c:pt idx="459">
                  <c:v>350539.144185154</c:v>
                </c:pt>
                <c:pt idx="460">
                  <c:v>349700.737255808</c:v>
                </c:pt>
                <c:pt idx="461">
                  <c:v>350349.343613986</c:v>
                </c:pt>
                <c:pt idx="462">
                  <c:v>350589.441995893</c:v>
                </c:pt>
                <c:pt idx="463">
                  <c:v>350479.24377948</c:v>
                </c:pt>
                <c:pt idx="464">
                  <c:v>350088.630571005</c:v>
                </c:pt>
                <c:pt idx="465">
                  <c:v>350014.582412403</c:v>
                </c:pt>
                <c:pt idx="466">
                  <c:v>350007.218056619</c:v>
                </c:pt>
                <c:pt idx="467">
                  <c:v>350143.618687491</c:v>
                </c:pt>
                <c:pt idx="468">
                  <c:v>349896.160842562</c:v>
                </c:pt>
                <c:pt idx="469">
                  <c:v>350036.586605891</c:v>
                </c:pt>
                <c:pt idx="470">
                  <c:v>349782.090124824</c:v>
                </c:pt>
                <c:pt idx="471">
                  <c:v>350253.239696099</c:v>
                </c:pt>
                <c:pt idx="472">
                  <c:v>349239.066906165</c:v>
                </c:pt>
                <c:pt idx="473">
                  <c:v>349863.383333483</c:v>
                </c:pt>
                <c:pt idx="474">
                  <c:v>349978.037784254</c:v>
                </c:pt>
                <c:pt idx="475">
                  <c:v>349711.465066219</c:v>
                </c:pt>
                <c:pt idx="476">
                  <c:v>350060.333041568</c:v>
                </c:pt>
                <c:pt idx="477">
                  <c:v>350044.398979525</c:v>
                </c:pt>
                <c:pt idx="478">
                  <c:v>350284.161555171</c:v>
                </c:pt>
                <c:pt idx="479">
                  <c:v>350079.683469079</c:v>
                </c:pt>
                <c:pt idx="480">
                  <c:v>349832.756004705</c:v>
                </c:pt>
                <c:pt idx="481">
                  <c:v>350400.97253947</c:v>
                </c:pt>
                <c:pt idx="482">
                  <c:v>349844.906474342</c:v>
                </c:pt>
                <c:pt idx="483">
                  <c:v>350128.04891299</c:v>
                </c:pt>
                <c:pt idx="484">
                  <c:v>350882.106845304</c:v>
                </c:pt>
                <c:pt idx="485">
                  <c:v>350052.549519168</c:v>
                </c:pt>
                <c:pt idx="486">
                  <c:v>349571.524079656</c:v>
                </c:pt>
                <c:pt idx="487">
                  <c:v>349697.29210053</c:v>
                </c:pt>
                <c:pt idx="488">
                  <c:v>350213.602147586</c:v>
                </c:pt>
                <c:pt idx="489">
                  <c:v>350301.768996906</c:v>
                </c:pt>
                <c:pt idx="490">
                  <c:v>349977.183786255</c:v>
                </c:pt>
                <c:pt idx="491">
                  <c:v>350170.5276247</c:v>
                </c:pt>
                <c:pt idx="492">
                  <c:v>350191.759297034</c:v>
                </c:pt>
                <c:pt idx="493">
                  <c:v>350307.531324689</c:v>
                </c:pt>
                <c:pt idx="494">
                  <c:v>350111.956080728</c:v>
                </c:pt>
                <c:pt idx="495">
                  <c:v>350225.511352792</c:v>
                </c:pt>
                <c:pt idx="496">
                  <c:v>350308.962230839</c:v>
                </c:pt>
                <c:pt idx="497">
                  <c:v>349904.211481801</c:v>
                </c:pt>
                <c:pt idx="498">
                  <c:v>350292.521275189</c:v>
                </c:pt>
                <c:pt idx="499">
                  <c:v>350418.035119114</c:v>
                </c:pt>
                <c:pt idx="500">
                  <c:v>350322.190804404</c:v>
                </c:pt>
                <c:pt idx="501">
                  <c:v>350564.910426665</c:v>
                </c:pt>
                <c:pt idx="502">
                  <c:v>350705.502190786</c:v>
                </c:pt>
                <c:pt idx="503">
                  <c:v>351047.959725014</c:v>
                </c:pt>
                <c:pt idx="504">
                  <c:v>350653.081001565</c:v>
                </c:pt>
                <c:pt idx="505">
                  <c:v>350737.121864389</c:v>
                </c:pt>
                <c:pt idx="506">
                  <c:v>350805.503203549</c:v>
                </c:pt>
                <c:pt idx="507">
                  <c:v>350972.171786516</c:v>
                </c:pt>
                <c:pt idx="508">
                  <c:v>351146.959586894</c:v>
                </c:pt>
                <c:pt idx="509">
                  <c:v>350818.394467091</c:v>
                </c:pt>
                <c:pt idx="510">
                  <c:v>350945.390914529</c:v>
                </c:pt>
                <c:pt idx="511">
                  <c:v>350858.127162887</c:v>
                </c:pt>
                <c:pt idx="512">
                  <c:v>350923.041931971</c:v>
                </c:pt>
                <c:pt idx="513">
                  <c:v>350929.782005309</c:v>
                </c:pt>
                <c:pt idx="514">
                  <c:v>350917.355640753</c:v>
                </c:pt>
                <c:pt idx="515">
                  <c:v>351004.276099171</c:v>
                </c:pt>
                <c:pt idx="516">
                  <c:v>351181.739760421</c:v>
                </c:pt>
                <c:pt idx="517">
                  <c:v>351313.622623939</c:v>
                </c:pt>
                <c:pt idx="518">
                  <c:v>351099.889912627</c:v>
                </c:pt>
                <c:pt idx="519">
                  <c:v>350974.917793529</c:v>
                </c:pt>
                <c:pt idx="520">
                  <c:v>351169.531324952</c:v>
                </c:pt>
                <c:pt idx="521">
                  <c:v>351209.441375339</c:v>
                </c:pt>
                <c:pt idx="522">
                  <c:v>351285.388685216</c:v>
                </c:pt>
                <c:pt idx="523">
                  <c:v>351144.74574191</c:v>
                </c:pt>
                <c:pt idx="524">
                  <c:v>351034.644734613</c:v>
                </c:pt>
                <c:pt idx="525">
                  <c:v>351102.509433328</c:v>
                </c:pt>
                <c:pt idx="526">
                  <c:v>351040.617231304</c:v>
                </c:pt>
                <c:pt idx="527">
                  <c:v>351182.978383981</c:v>
                </c:pt>
                <c:pt idx="528">
                  <c:v>351014.102467891</c:v>
                </c:pt>
                <c:pt idx="529">
                  <c:v>350943.116740247</c:v>
                </c:pt>
                <c:pt idx="530">
                  <c:v>350831.763187009</c:v>
                </c:pt>
                <c:pt idx="531">
                  <c:v>351127.787374633</c:v>
                </c:pt>
                <c:pt idx="532">
                  <c:v>350900.412787857</c:v>
                </c:pt>
                <c:pt idx="533">
                  <c:v>350797.718577934</c:v>
                </c:pt>
                <c:pt idx="534">
                  <c:v>350658.878043238</c:v>
                </c:pt>
                <c:pt idx="535">
                  <c:v>350487.642869142</c:v>
                </c:pt>
                <c:pt idx="536">
                  <c:v>350693.171492998</c:v>
                </c:pt>
                <c:pt idx="537">
                  <c:v>350549.358557906</c:v>
                </c:pt>
                <c:pt idx="538">
                  <c:v>350671.438625397</c:v>
                </c:pt>
                <c:pt idx="539">
                  <c:v>350480.170676489</c:v>
                </c:pt>
                <c:pt idx="540">
                  <c:v>350878.986412392</c:v>
                </c:pt>
                <c:pt idx="541">
                  <c:v>350887.457365072</c:v>
                </c:pt>
                <c:pt idx="542">
                  <c:v>350812.382959236</c:v>
                </c:pt>
                <c:pt idx="543">
                  <c:v>350498.593981898</c:v>
                </c:pt>
                <c:pt idx="544">
                  <c:v>350671.495549646</c:v>
                </c:pt>
                <c:pt idx="545">
                  <c:v>350573.284570147</c:v>
                </c:pt>
                <c:pt idx="546">
                  <c:v>350619.552849062</c:v>
                </c:pt>
                <c:pt idx="547">
                  <c:v>350369.99102425</c:v>
                </c:pt>
                <c:pt idx="548">
                  <c:v>350481.883747255</c:v>
                </c:pt>
                <c:pt idx="549">
                  <c:v>350597.956321603</c:v>
                </c:pt>
                <c:pt idx="550">
                  <c:v>350321.737061159</c:v>
                </c:pt>
                <c:pt idx="551">
                  <c:v>350510.045954139</c:v>
                </c:pt>
                <c:pt idx="552">
                  <c:v>350333.575563054</c:v>
                </c:pt>
                <c:pt idx="553">
                  <c:v>350369.675240522</c:v>
                </c:pt>
                <c:pt idx="554">
                  <c:v>350424.506050599</c:v>
                </c:pt>
                <c:pt idx="555">
                  <c:v>350432.583059584</c:v>
                </c:pt>
                <c:pt idx="556">
                  <c:v>350189.243044321</c:v>
                </c:pt>
                <c:pt idx="557">
                  <c:v>350195.760373983</c:v>
                </c:pt>
                <c:pt idx="558">
                  <c:v>350311.81470793</c:v>
                </c:pt>
                <c:pt idx="559">
                  <c:v>350415.899624793</c:v>
                </c:pt>
                <c:pt idx="560">
                  <c:v>350394.880517532</c:v>
                </c:pt>
                <c:pt idx="561">
                  <c:v>350423.161113814</c:v>
                </c:pt>
                <c:pt idx="562">
                  <c:v>350629.344231422</c:v>
                </c:pt>
                <c:pt idx="563">
                  <c:v>350605.931516031</c:v>
                </c:pt>
                <c:pt idx="564">
                  <c:v>350437.972096567</c:v>
                </c:pt>
                <c:pt idx="565">
                  <c:v>350562.394378106</c:v>
                </c:pt>
                <c:pt idx="566">
                  <c:v>350289.035826311</c:v>
                </c:pt>
                <c:pt idx="567">
                  <c:v>350159.454743814</c:v>
                </c:pt>
                <c:pt idx="568">
                  <c:v>350239.362727746</c:v>
                </c:pt>
                <c:pt idx="569">
                  <c:v>350393.739698896</c:v>
                </c:pt>
                <c:pt idx="570">
                  <c:v>350394.262006151</c:v>
                </c:pt>
                <c:pt idx="571">
                  <c:v>350512.731453241</c:v>
                </c:pt>
                <c:pt idx="572">
                  <c:v>350449.603172989</c:v>
                </c:pt>
                <c:pt idx="573">
                  <c:v>350513.350520438</c:v>
                </c:pt>
                <c:pt idx="574">
                  <c:v>350271.152048283</c:v>
                </c:pt>
                <c:pt idx="575">
                  <c:v>350546.164690598</c:v>
                </c:pt>
                <c:pt idx="576">
                  <c:v>350294.734041551</c:v>
                </c:pt>
                <c:pt idx="577">
                  <c:v>350466.841474954</c:v>
                </c:pt>
                <c:pt idx="578">
                  <c:v>350251.161647347</c:v>
                </c:pt>
                <c:pt idx="579">
                  <c:v>350274.371979897</c:v>
                </c:pt>
                <c:pt idx="580">
                  <c:v>350136.434301723</c:v>
                </c:pt>
                <c:pt idx="581">
                  <c:v>350204.694767385</c:v>
                </c:pt>
                <c:pt idx="582">
                  <c:v>350235.040233288</c:v>
                </c:pt>
                <c:pt idx="583">
                  <c:v>350324.984242073</c:v>
                </c:pt>
                <c:pt idx="584">
                  <c:v>350295.256017462</c:v>
                </c:pt>
                <c:pt idx="585">
                  <c:v>350276.530649377</c:v>
                </c:pt>
                <c:pt idx="586">
                  <c:v>350395.658500185</c:v>
                </c:pt>
                <c:pt idx="587">
                  <c:v>350320.030371781</c:v>
                </c:pt>
                <c:pt idx="588">
                  <c:v>350260.137880641</c:v>
                </c:pt>
                <c:pt idx="589">
                  <c:v>350248.173280959</c:v>
                </c:pt>
                <c:pt idx="590">
                  <c:v>350292.714868575</c:v>
                </c:pt>
                <c:pt idx="591">
                  <c:v>350245.887191483</c:v>
                </c:pt>
                <c:pt idx="592">
                  <c:v>350388.63161382</c:v>
                </c:pt>
                <c:pt idx="593">
                  <c:v>350248.770085289</c:v>
                </c:pt>
                <c:pt idx="594">
                  <c:v>350232.326813876</c:v>
                </c:pt>
                <c:pt idx="595">
                  <c:v>350242.666023133</c:v>
                </c:pt>
                <c:pt idx="596">
                  <c:v>350420.663200239</c:v>
                </c:pt>
                <c:pt idx="597">
                  <c:v>350300.505226837</c:v>
                </c:pt>
                <c:pt idx="598">
                  <c:v>350308.686797066</c:v>
                </c:pt>
                <c:pt idx="599">
                  <c:v>350379.018802052</c:v>
                </c:pt>
                <c:pt idx="600">
                  <c:v>350337.452451693</c:v>
                </c:pt>
                <c:pt idx="601">
                  <c:v>350400.299881483</c:v>
                </c:pt>
                <c:pt idx="602">
                  <c:v>350300.08789099</c:v>
                </c:pt>
                <c:pt idx="603">
                  <c:v>350345.863181698</c:v>
                </c:pt>
                <c:pt idx="604">
                  <c:v>350438.981511443</c:v>
                </c:pt>
                <c:pt idx="605">
                  <c:v>350469.303351601</c:v>
                </c:pt>
                <c:pt idx="606">
                  <c:v>350483.311368216</c:v>
                </c:pt>
                <c:pt idx="607">
                  <c:v>350527.910949807</c:v>
                </c:pt>
                <c:pt idx="608">
                  <c:v>350404.586979518</c:v>
                </c:pt>
                <c:pt idx="609">
                  <c:v>350490.886052917</c:v>
                </c:pt>
                <c:pt idx="610">
                  <c:v>350411.556667866</c:v>
                </c:pt>
                <c:pt idx="611">
                  <c:v>350530.445070827</c:v>
                </c:pt>
                <c:pt idx="612">
                  <c:v>350554.895071051</c:v>
                </c:pt>
                <c:pt idx="613">
                  <c:v>350663.991059725</c:v>
                </c:pt>
                <c:pt idx="614">
                  <c:v>350572.877975352</c:v>
                </c:pt>
                <c:pt idx="615">
                  <c:v>350639.625151063</c:v>
                </c:pt>
                <c:pt idx="616">
                  <c:v>350638.747126939</c:v>
                </c:pt>
                <c:pt idx="617">
                  <c:v>350654.352919433</c:v>
                </c:pt>
                <c:pt idx="618">
                  <c:v>350615.945721585</c:v>
                </c:pt>
                <c:pt idx="619">
                  <c:v>350630.418008902</c:v>
                </c:pt>
                <c:pt idx="620">
                  <c:v>350469.202587038</c:v>
                </c:pt>
                <c:pt idx="621">
                  <c:v>350556.231318046</c:v>
                </c:pt>
                <c:pt idx="622">
                  <c:v>350421.210834319</c:v>
                </c:pt>
                <c:pt idx="623">
                  <c:v>350509.59995253</c:v>
                </c:pt>
                <c:pt idx="624">
                  <c:v>350550.359301621</c:v>
                </c:pt>
                <c:pt idx="625">
                  <c:v>350575.998626787</c:v>
                </c:pt>
                <c:pt idx="626">
                  <c:v>350696.451749384</c:v>
                </c:pt>
                <c:pt idx="627">
                  <c:v>350575.566552924</c:v>
                </c:pt>
                <c:pt idx="628">
                  <c:v>350557.933863923</c:v>
                </c:pt>
                <c:pt idx="629">
                  <c:v>350636.050470004</c:v>
                </c:pt>
                <c:pt idx="630">
                  <c:v>350576.212188297</c:v>
                </c:pt>
                <c:pt idx="631">
                  <c:v>350539.55372559</c:v>
                </c:pt>
                <c:pt idx="632">
                  <c:v>350465.336342131</c:v>
                </c:pt>
                <c:pt idx="633">
                  <c:v>350582.486283182</c:v>
                </c:pt>
                <c:pt idx="634">
                  <c:v>350452.38757499</c:v>
                </c:pt>
                <c:pt idx="635">
                  <c:v>350526.912520958</c:v>
                </c:pt>
                <c:pt idx="636">
                  <c:v>350738.332827903</c:v>
                </c:pt>
                <c:pt idx="637">
                  <c:v>350545.233917953</c:v>
                </c:pt>
                <c:pt idx="638">
                  <c:v>350479.047738613</c:v>
                </c:pt>
                <c:pt idx="639">
                  <c:v>350625.7342054</c:v>
                </c:pt>
                <c:pt idx="640">
                  <c:v>350609.76347086</c:v>
                </c:pt>
                <c:pt idx="641">
                  <c:v>350613.70225363</c:v>
                </c:pt>
                <c:pt idx="642">
                  <c:v>350585.243505777</c:v>
                </c:pt>
                <c:pt idx="643">
                  <c:v>350569.881270044</c:v>
                </c:pt>
                <c:pt idx="644">
                  <c:v>350579.614171546</c:v>
                </c:pt>
                <c:pt idx="645">
                  <c:v>350515.987969886</c:v>
                </c:pt>
                <c:pt idx="646">
                  <c:v>350500.424664878</c:v>
                </c:pt>
                <c:pt idx="647">
                  <c:v>350479.128567646</c:v>
                </c:pt>
                <c:pt idx="648">
                  <c:v>350443.576365912</c:v>
                </c:pt>
                <c:pt idx="649">
                  <c:v>350462.201191292</c:v>
                </c:pt>
                <c:pt idx="650">
                  <c:v>350486.228060573</c:v>
                </c:pt>
                <c:pt idx="651">
                  <c:v>350434.259791357</c:v>
                </c:pt>
                <c:pt idx="652">
                  <c:v>350385.98666118</c:v>
                </c:pt>
                <c:pt idx="653">
                  <c:v>350382.336857044</c:v>
                </c:pt>
                <c:pt idx="654">
                  <c:v>350365.361233134</c:v>
                </c:pt>
                <c:pt idx="655">
                  <c:v>350426.462058678</c:v>
                </c:pt>
                <c:pt idx="656">
                  <c:v>350475.748827171</c:v>
                </c:pt>
                <c:pt idx="657">
                  <c:v>350486.37113448</c:v>
                </c:pt>
                <c:pt idx="658">
                  <c:v>350492.962359399</c:v>
                </c:pt>
                <c:pt idx="659">
                  <c:v>350411.031407279</c:v>
                </c:pt>
                <c:pt idx="660">
                  <c:v>350425.84383924</c:v>
                </c:pt>
                <c:pt idx="661">
                  <c:v>350432.564122143</c:v>
                </c:pt>
                <c:pt idx="662">
                  <c:v>350438.843078739</c:v>
                </c:pt>
                <c:pt idx="663">
                  <c:v>350430.140230293</c:v>
                </c:pt>
                <c:pt idx="664">
                  <c:v>350428.466127234</c:v>
                </c:pt>
                <c:pt idx="665">
                  <c:v>350418.282846874</c:v>
                </c:pt>
                <c:pt idx="666">
                  <c:v>350346.689639763</c:v>
                </c:pt>
                <c:pt idx="667">
                  <c:v>350324.11104557</c:v>
                </c:pt>
                <c:pt idx="668">
                  <c:v>350280.3280713</c:v>
                </c:pt>
                <c:pt idx="669">
                  <c:v>350240.118292693</c:v>
                </c:pt>
                <c:pt idx="670">
                  <c:v>350269.934316447</c:v>
                </c:pt>
                <c:pt idx="671">
                  <c:v>350287.237334411</c:v>
                </c:pt>
                <c:pt idx="672">
                  <c:v>350261.214980011</c:v>
                </c:pt>
                <c:pt idx="673">
                  <c:v>350294.956255588</c:v>
                </c:pt>
                <c:pt idx="674">
                  <c:v>350373.011929733</c:v>
                </c:pt>
                <c:pt idx="675">
                  <c:v>350398.985058823</c:v>
                </c:pt>
                <c:pt idx="676">
                  <c:v>350372.21678678</c:v>
                </c:pt>
                <c:pt idx="677">
                  <c:v>350340.183015176</c:v>
                </c:pt>
                <c:pt idx="678">
                  <c:v>350354.381119375</c:v>
                </c:pt>
                <c:pt idx="679">
                  <c:v>350319.396815772</c:v>
                </c:pt>
                <c:pt idx="680">
                  <c:v>350369.025848998</c:v>
                </c:pt>
                <c:pt idx="681">
                  <c:v>350345.194162716</c:v>
                </c:pt>
                <c:pt idx="682">
                  <c:v>350352.080384116</c:v>
                </c:pt>
                <c:pt idx="683">
                  <c:v>350327.081777061</c:v>
                </c:pt>
                <c:pt idx="684">
                  <c:v>350370.998551829</c:v>
                </c:pt>
                <c:pt idx="685">
                  <c:v>350366.204413954</c:v>
                </c:pt>
                <c:pt idx="686">
                  <c:v>350332.976582628</c:v>
                </c:pt>
                <c:pt idx="687">
                  <c:v>350356.941288861</c:v>
                </c:pt>
                <c:pt idx="688">
                  <c:v>350390.790906337</c:v>
                </c:pt>
                <c:pt idx="689">
                  <c:v>350462.453159125</c:v>
                </c:pt>
                <c:pt idx="690">
                  <c:v>350382.800139586</c:v>
                </c:pt>
                <c:pt idx="691">
                  <c:v>350366.971576944</c:v>
                </c:pt>
                <c:pt idx="692">
                  <c:v>350475.842382719</c:v>
                </c:pt>
                <c:pt idx="693">
                  <c:v>350383.316729629</c:v>
                </c:pt>
                <c:pt idx="694">
                  <c:v>350338.508693076</c:v>
                </c:pt>
                <c:pt idx="695">
                  <c:v>350440.394498787</c:v>
                </c:pt>
                <c:pt idx="696">
                  <c:v>350448.576529034</c:v>
                </c:pt>
                <c:pt idx="697">
                  <c:v>350410.185559693</c:v>
                </c:pt>
                <c:pt idx="698">
                  <c:v>350494.958001043</c:v>
                </c:pt>
                <c:pt idx="699">
                  <c:v>350509.14107357</c:v>
                </c:pt>
                <c:pt idx="700">
                  <c:v>350494.35384552</c:v>
                </c:pt>
                <c:pt idx="701">
                  <c:v>350500.280997822</c:v>
                </c:pt>
                <c:pt idx="702">
                  <c:v>350516.234882842</c:v>
                </c:pt>
                <c:pt idx="703">
                  <c:v>350505.144944615</c:v>
                </c:pt>
                <c:pt idx="704">
                  <c:v>350502.080631597</c:v>
                </c:pt>
                <c:pt idx="705">
                  <c:v>350541.67227522</c:v>
                </c:pt>
                <c:pt idx="706">
                  <c:v>350506.287981747</c:v>
                </c:pt>
                <c:pt idx="707">
                  <c:v>350462.243766531</c:v>
                </c:pt>
                <c:pt idx="708">
                  <c:v>350527.889668349</c:v>
                </c:pt>
                <c:pt idx="709">
                  <c:v>350533.787366384</c:v>
                </c:pt>
                <c:pt idx="710">
                  <c:v>350451.413314471</c:v>
                </c:pt>
                <c:pt idx="711">
                  <c:v>350459.836324953</c:v>
                </c:pt>
                <c:pt idx="712">
                  <c:v>350471.904001463</c:v>
                </c:pt>
                <c:pt idx="713">
                  <c:v>350429.219802165</c:v>
                </c:pt>
                <c:pt idx="714">
                  <c:v>350381.733403148</c:v>
                </c:pt>
                <c:pt idx="715">
                  <c:v>350376.161223106</c:v>
                </c:pt>
                <c:pt idx="716">
                  <c:v>350414.244928506</c:v>
                </c:pt>
                <c:pt idx="717">
                  <c:v>350443.451791596</c:v>
                </c:pt>
                <c:pt idx="718">
                  <c:v>350393.851305347</c:v>
                </c:pt>
                <c:pt idx="719">
                  <c:v>350433.380541482</c:v>
                </c:pt>
                <c:pt idx="720">
                  <c:v>350478.873727208</c:v>
                </c:pt>
                <c:pt idx="721">
                  <c:v>350412.809103593</c:v>
                </c:pt>
                <c:pt idx="722">
                  <c:v>350398.445550514</c:v>
                </c:pt>
                <c:pt idx="723">
                  <c:v>350407.002926902</c:v>
                </c:pt>
                <c:pt idx="724">
                  <c:v>350435.918234565</c:v>
                </c:pt>
                <c:pt idx="725">
                  <c:v>350394.310032588</c:v>
                </c:pt>
                <c:pt idx="726">
                  <c:v>350400.552610467</c:v>
                </c:pt>
                <c:pt idx="727">
                  <c:v>350393.623093786</c:v>
                </c:pt>
                <c:pt idx="728">
                  <c:v>350377.72733379</c:v>
                </c:pt>
                <c:pt idx="729">
                  <c:v>350413.21556299</c:v>
                </c:pt>
                <c:pt idx="730">
                  <c:v>350437.153078621</c:v>
                </c:pt>
                <c:pt idx="731">
                  <c:v>350388.270364089</c:v>
                </c:pt>
                <c:pt idx="732">
                  <c:v>350356.754610053</c:v>
                </c:pt>
                <c:pt idx="733">
                  <c:v>350397.891238534</c:v>
                </c:pt>
                <c:pt idx="734">
                  <c:v>350404.696423594</c:v>
                </c:pt>
                <c:pt idx="735">
                  <c:v>350317.42230045</c:v>
                </c:pt>
                <c:pt idx="736">
                  <c:v>350416.448407107</c:v>
                </c:pt>
                <c:pt idx="737">
                  <c:v>350416.973165741</c:v>
                </c:pt>
                <c:pt idx="738">
                  <c:v>350373.612037917</c:v>
                </c:pt>
                <c:pt idx="739">
                  <c:v>350422.988493744</c:v>
                </c:pt>
                <c:pt idx="740">
                  <c:v>350359.300556335</c:v>
                </c:pt>
                <c:pt idx="741">
                  <c:v>350344.858048916</c:v>
                </c:pt>
                <c:pt idx="742">
                  <c:v>350355.284834499</c:v>
                </c:pt>
                <c:pt idx="743">
                  <c:v>350343.269040654</c:v>
                </c:pt>
                <c:pt idx="744">
                  <c:v>350375.880198626</c:v>
                </c:pt>
                <c:pt idx="745">
                  <c:v>350299.326168595</c:v>
                </c:pt>
                <c:pt idx="746">
                  <c:v>350375.53977197</c:v>
                </c:pt>
                <c:pt idx="747">
                  <c:v>350379.052574841</c:v>
                </c:pt>
                <c:pt idx="748">
                  <c:v>350355.312136062</c:v>
                </c:pt>
                <c:pt idx="749">
                  <c:v>350303.63353653</c:v>
                </c:pt>
                <c:pt idx="750">
                  <c:v>350360.103608586</c:v>
                </c:pt>
                <c:pt idx="751">
                  <c:v>350325.475149188</c:v>
                </c:pt>
                <c:pt idx="752">
                  <c:v>350330.325501279</c:v>
                </c:pt>
                <c:pt idx="753">
                  <c:v>350309.882210468</c:v>
                </c:pt>
                <c:pt idx="754">
                  <c:v>350342.422969141</c:v>
                </c:pt>
                <c:pt idx="755">
                  <c:v>350356.924087191</c:v>
                </c:pt>
                <c:pt idx="756">
                  <c:v>350370.494632779</c:v>
                </c:pt>
                <c:pt idx="757">
                  <c:v>350372.526117863</c:v>
                </c:pt>
                <c:pt idx="758">
                  <c:v>350342.346098081</c:v>
                </c:pt>
                <c:pt idx="759">
                  <c:v>350337.876408372</c:v>
                </c:pt>
                <c:pt idx="760">
                  <c:v>350395.523559321</c:v>
                </c:pt>
                <c:pt idx="761">
                  <c:v>350401.481283266</c:v>
                </c:pt>
                <c:pt idx="762">
                  <c:v>350391.031180382</c:v>
                </c:pt>
                <c:pt idx="763">
                  <c:v>350404.921623248</c:v>
                </c:pt>
                <c:pt idx="764">
                  <c:v>350333.475186723</c:v>
                </c:pt>
                <c:pt idx="765">
                  <c:v>350385.139130454</c:v>
                </c:pt>
                <c:pt idx="766">
                  <c:v>350457.100027978</c:v>
                </c:pt>
                <c:pt idx="767">
                  <c:v>350393.232201539</c:v>
                </c:pt>
                <c:pt idx="768">
                  <c:v>350470.355135708</c:v>
                </c:pt>
                <c:pt idx="769">
                  <c:v>350454.073639098</c:v>
                </c:pt>
                <c:pt idx="770">
                  <c:v>350472.785187569</c:v>
                </c:pt>
                <c:pt idx="771">
                  <c:v>350465.532929913</c:v>
                </c:pt>
                <c:pt idx="772">
                  <c:v>350551.839865624</c:v>
                </c:pt>
                <c:pt idx="773">
                  <c:v>350510.913258131</c:v>
                </c:pt>
                <c:pt idx="774">
                  <c:v>350358.722821681</c:v>
                </c:pt>
                <c:pt idx="775">
                  <c:v>350473.125341912</c:v>
                </c:pt>
                <c:pt idx="776">
                  <c:v>350529.704593936</c:v>
                </c:pt>
                <c:pt idx="777">
                  <c:v>350482.541075295</c:v>
                </c:pt>
                <c:pt idx="778">
                  <c:v>350485.940859902</c:v>
                </c:pt>
                <c:pt idx="779">
                  <c:v>350475.866119198</c:v>
                </c:pt>
                <c:pt idx="780">
                  <c:v>350499.84114512</c:v>
                </c:pt>
                <c:pt idx="781">
                  <c:v>350459.40852157</c:v>
                </c:pt>
                <c:pt idx="782">
                  <c:v>350485.241368158</c:v>
                </c:pt>
                <c:pt idx="783">
                  <c:v>350478.995983084</c:v>
                </c:pt>
                <c:pt idx="784">
                  <c:v>350439.482302222</c:v>
                </c:pt>
                <c:pt idx="785">
                  <c:v>350425.52466554</c:v>
                </c:pt>
                <c:pt idx="786">
                  <c:v>350463.419943565</c:v>
                </c:pt>
                <c:pt idx="787">
                  <c:v>350459.454358276</c:v>
                </c:pt>
                <c:pt idx="788">
                  <c:v>350416.06034538</c:v>
                </c:pt>
                <c:pt idx="789">
                  <c:v>350457.315210928</c:v>
                </c:pt>
                <c:pt idx="790">
                  <c:v>350428.471231725</c:v>
                </c:pt>
                <c:pt idx="791">
                  <c:v>350446.792649287</c:v>
                </c:pt>
                <c:pt idx="792">
                  <c:v>350515.787275571</c:v>
                </c:pt>
                <c:pt idx="793">
                  <c:v>350518.911905985</c:v>
                </c:pt>
                <c:pt idx="794">
                  <c:v>350491.245206858</c:v>
                </c:pt>
                <c:pt idx="795">
                  <c:v>350539.979171642</c:v>
                </c:pt>
                <c:pt idx="796">
                  <c:v>350513.699011278</c:v>
                </c:pt>
                <c:pt idx="797">
                  <c:v>350461.753595869</c:v>
                </c:pt>
                <c:pt idx="798">
                  <c:v>350502.092446002</c:v>
                </c:pt>
                <c:pt idx="799">
                  <c:v>350508.679891387</c:v>
                </c:pt>
                <c:pt idx="800">
                  <c:v>350487.925646757</c:v>
                </c:pt>
                <c:pt idx="801">
                  <c:v>350484.491121773</c:v>
                </c:pt>
                <c:pt idx="802">
                  <c:v>350499.734647121</c:v>
                </c:pt>
                <c:pt idx="803">
                  <c:v>350518.114540712</c:v>
                </c:pt>
                <c:pt idx="804">
                  <c:v>350471.394217541</c:v>
                </c:pt>
                <c:pt idx="805">
                  <c:v>350458.446922892</c:v>
                </c:pt>
                <c:pt idx="806">
                  <c:v>350452.037008649</c:v>
                </c:pt>
                <c:pt idx="807">
                  <c:v>350412.129964271</c:v>
                </c:pt>
                <c:pt idx="808">
                  <c:v>350460.83156769</c:v>
                </c:pt>
                <c:pt idx="809">
                  <c:v>350454.77451339</c:v>
                </c:pt>
                <c:pt idx="810">
                  <c:v>350473.290335435</c:v>
                </c:pt>
                <c:pt idx="811">
                  <c:v>350439.261850473</c:v>
                </c:pt>
                <c:pt idx="812">
                  <c:v>350436.008570152</c:v>
                </c:pt>
                <c:pt idx="813">
                  <c:v>350450.036789951</c:v>
                </c:pt>
                <c:pt idx="814">
                  <c:v>350470.152597554</c:v>
                </c:pt>
                <c:pt idx="815">
                  <c:v>350463.728294312</c:v>
                </c:pt>
                <c:pt idx="816">
                  <c:v>350448.014243332</c:v>
                </c:pt>
                <c:pt idx="817">
                  <c:v>350460.111439787</c:v>
                </c:pt>
                <c:pt idx="818">
                  <c:v>350465.186232219</c:v>
                </c:pt>
                <c:pt idx="819">
                  <c:v>350456.451891953</c:v>
                </c:pt>
                <c:pt idx="820">
                  <c:v>350465.526678343</c:v>
                </c:pt>
                <c:pt idx="821">
                  <c:v>350477.676460663</c:v>
                </c:pt>
                <c:pt idx="822">
                  <c:v>350474.778472092</c:v>
                </c:pt>
                <c:pt idx="823">
                  <c:v>350514.041318369</c:v>
                </c:pt>
                <c:pt idx="824">
                  <c:v>350460.241508128</c:v>
                </c:pt>
                <c:pt idx="825">
                  <c:v>350468.98436676</c:v>
                </c:pt>
                <c:pt idx="826">
                  <c:v>350481.729015275</c:v>
                </c:pt>
                <c:pt idx="827">
                  <c:v>350466.063135706</c:v>
                </c:pt>
                <c:pt idx="828">
                  <c:v>350452.975271536</c:v>
                </c:pt>
                <c:pt idx="829">
                  <c:v>350460.70693522</c:v>
                </c:pt>
                <c:pt idx="830">
                  <c:v>350465.182240576</c:v>
                </c:pt>
                <c:pt idx="831">
                  <c:v>350480.422784955</c:v>
                </c:pt>
                <c:pt idx="832">
                  <c:v>350474.987348317</c:v>
                </c:pt>
                <c:pt idx="833">
                  <c:v>350458.951817966</c:v>
                </c:pt>
                <c:pt idx="834">
                  <c:v>350434.116019733</c:v>
                </c:pt>
                <c:pt idx="835">
                  <c:v>350405.847931311</c:v>
                </c:pt>
                <c:pt idx="836">
                  <c:v>350422.798498597</c:v>
                </c:pt>
                <c:pt idx="837">
                  <c:v>350381.511400806</c:v>
                </c:pt>
                <c:pt idx="838">
                  <c:v>350407.460503388</c:v>
                </c:pt>
                <c:pt idx="839">
                  <c:v>350395.983235877</c:v>
                </c:pt>
                <c:pt idx="840">
                  <c:v>350408.006160648</c:v>
                </c:pt>
                <c:pt idx="841">
                  <c:v>350455.704404239</c:v>
                </c:pt>
                <c:pt idx="842">
                  <c:v>350415.369027091</c:v>
                </c:pt>
                <c:pt idx="843">
                  <c:v>350449.603830663</c:v>
                </c:pt>
                <c:pt idx="844">
                  <c:v>350439.161510001</c:v>
                </c:pt>
                <c:pt idx="845">
                  <c:v>350389.103243587</c:v>
                </c:pt>
                <c:pt idx="846">
                  <c:v>350397.870309641</c:v>
                </c:pt>
                <c:pt idx="847">
                  <c:v>350382.546205104</c:v>
                </c:pt>
                <c:pt idx="848">
                  <c:v>350373.703049932</c:v>
                </c:pt>
                <c:pt idx="849">
                  <c:v>350406.228816903</c:v>
                </c:pt>
                <c:pt idx="850">
                  <c:v>350374.696949469</c:v>
                </c:pt>
                <c:pt idx="851">
                  <c:v>350395.727874334</c:v>
                </c:pt>
                <c:pt idx="852">
                  <c:v>350388.298711239</c:v>
                </c:pt>
                <c:pt idx="853">
                  <c:v>350340.950700583</c:v>
                </c:pt>
                <c:pt idx="854">
                  <c:v>350394.04918634</c:v>
                </c:pt>
                <c:pt idx="855">
                  <c:v>350360.356644519</c:v>
                </c:pt>
                <c:pt idx="856">
                  <c:v>350365.513258576</c:v>
                </c:pt>
                <c:pt idx="857">
                  <c:v>350362.279777046</c:v>
                </c:pt>
                <c:pt idx="858">
                  <c:v>350361.549846664</c:v>
                </c:pt>
                <c:pt idx="859">
                  <c:v>350377.412757688</c:v>
                </c:pt>
                <c:pt idx="860">
                  <c:v>350379.196044778</c:v>
                </c:pt>
                <c:pt idx="861">
                  <c:v>350403.019470695</c:v>
                </c:pt>
                <c:pt idx="862">
                  <c:v>350406.585059549</c:v>
                </c:pt>
                <c:pt idx="863">
                  <c:v>350422.875176571</c:v>
                </c:pt>
                <c:pt idx="864">
                  <c:v>350431.506005393</c:v>
                </c:pt>
                <c:pt idx="865">
                  <c:v>350420.163636279</c:v>
                </c:pt>
                <c:pt idx="866">
                  <c:v>350432.964126069</c:v>
                </c:pt>
                <c:pt idx="867">
                  <c:v>350465.303996606</c:v>
                </c:pt>
                <c:pt idx="868">
                  <c:v>350412.485360365</c:v>
                </c:pt>
                <c:pt idx="869">
                  <c:v>350453.686144949</c:v>
                </c:pt>
                <c:pt idx="870">
                  <c:v>350430.272126642</c:v>
                </c:pt>
                <c:pt idx="871">
                  <c:v>350447.317266962</c:v>
                </c:pt>
                <c:pt idx="872">
                  <c:v>350416.088784147</c:v>
                </c:pt>
                <c:pt idx="873">
                  <c:v>350471.388470067</c:v>
                </c:pt>
                <c:pt idx="874">
                  <c:v>350412.519110193</c:v>
                </c:pt>
                <c:pt idx="875">
                  <c:v>350411.096306884</c:v>
                </c:pt>
                <c:pt idx="876">
                  <c:v>350451.732714088</c:v>
                </c:pt>
                <c:pt idx="877">
                  <c:v>350450.518675154</c:v>
                </c:pt>
                <c:pt idx="878">
                  <c:v>350463.284483621</c:v>
                </c:pt>
                <c:pt idx="879">
                  <c:v>350460.07375358</c:v>
                </c:pt>
                <c:pt idx="880">
                  <c:v>350439.914128303</c:v>
                </c:pt>
                <c:pt idx="881">
                  <c:v>350462.70889933</c:v>
                </c:pt>
                <c:pt idx="882">
                  <c:v>350463.024517668</c:v>
                </c:pt>
                <c:pt idx="883">
                  <c:v>350423.10471254</c:v>
                </c:pt>
                <c:pt idx="884">
                  <c:v>350484.80536957</c:v>
                </c:pt>
                <c:pt idx="885">
                  <c:v>350437.248227482</c:v>
                </c:pt>
                <c:pt idx="886">
                  <c:v>350462.876113601</c:v>
                </c:pt>
                <c:pt idx="887">
                  <c:v>350496.172135765</c:v>
                </c:pt>
                <c:pt idx="888">
                  <c:v>350460.657913073</c:v>
                </c:pt>
                <c:pt idx="889">
                  <c:v>350477.645993543</c:v>
                </c:pt>
                <c:pt idx="890">
                  <c:v>350449.719708007</c:v>
                </c:pt>
                <c:pt idx="891">
                  <c:v>350466.869030746</c:v>
                </c:pt>
                <c:pt idx="892">
                  <c:v>350472.909993818</c:v>
                </c:pt>
                <c:pt idx="893">
                  <c:v>350475.101860542</c:v>
                </c:pt>
                <c:pt idx="894">
                  <c:v>350452.150844205</c:v>
                </c:pt>
                <c:pt idx="895">
                  <c:v>350465.286878078</c:v>
                </c:pt>
                <c:pt idx="896">
                  <c:v>350459.433202354</c:v>
                </c:pt>
                <c:pt idx="897">
                  <c:v>350466.180666043</c:v>
                </c:pt>
                <c:pt idx="898">
                  <c:v>350475.358826926</c:v>
                </c:pt>
                <c:pt idx="899">
                  <c:v>350493.415674113</c:v>
                </c:pt>
                <c:pt idx="900">
                  <c:v>350484.383351305</c:v>
                </c:pt>
                <c:pt idx="901">
                  <c:v>350464.996595826</c:v>
                </c:pt>
                <c:pt idx="902">
                  <c:v>350462.840477329</c:v>
                </c:pt>
                <c:pt idx="903">
                  <c:v>350432.633631885</c:v>
                </c:pt>
                <c:pt idx="904">
                  <c:v>350482.063681709</c:v>
                </c:pt>
                <c:pt idx="905">
                  <c:v>350472.278791257</c:v>
                </c:pt>
                <c:pt idx="906">
                  <c:v>350483.224085294</c:v>
                </c:pt>
                <c:pt idx="907">
                  <c:v>350482.097697461</c:v>
                </c:pt>
                <c:pt idx="908">
                  <c:v>350477.614737644</c:v>
                </c:pt>
                <c:pt idx="909">
                  <c:v>350517.156077643</c:v>
                </c:pt>
                <c:pt idx="910">
                  <c:v>350465.880600419</c:v>
                </c:pt>
                <c:pt idx="911">
                  <c:v>350439.815264009</c:v>
                </c:pt>
                <c:pt idx="912">
                  <c:v>350474.249525022</c:v>
                </c:pt>
                <c:pt idx="913">
                  <c:v>350516.742541107</c:v>
                </c:pt>
                <c:pt idx="914">
                  <c:v>350467.10526711</c:v>
                </c:pt>
                <c:pt idx="915">
                  <c:v>350437.938970502</c:v>
                </c:pt>
                <c:pt idx="916">
                  <c:v>350482.377324539</c:v>
                </c:pt>
                <c:pt idx="917">
                  <c:v>350441.813635555</c:v>
                </c:pt>
                <c:pt idx="918">
                  <c:v>350459.72555076</c:v>
                </c:pt>
                <c:pt idx="919">
                  <c:v>350466.521035859</c:v>
                </c:pt>
                <c:pt idx="920">
                  <c:v>350465.897150554</c:v>
                </c:pt>
                <c:pt idx="921">
                  <c:v>350469.314332624</c:v>
                </c:pt>
                <c:pt idx="922">
                  <c:v>350466.875012397</c:v>
                </c:pt>
                <c:pt idx="923">
                  <c:v>350455.772432484</c:v>
                </c:pt>
                <c:pt idx="924">
                  <c:v>350458.206899771</c:v>
                </c:pt>
                <c:pt idx="925">
                  <c:v>350468.21664254</c:v>
                </c:pt>
                <c:pt idx="926">
                  <c:v>350462.440044205</c:v>
                </c:pt>
                <c:pt idx="927">
                  <c:v>350462.6768374</c:v>
                </c:pt>
                <c:pt idx="928">
                  <c:v>350455.193537453</c:v>
                </c:pt>
                <c:pt idx="929">
                  <c:v>350459.830087143</c:v>
                </c:pt>
                <c:pt idx="930">
                  <c:v>350449.991032852</c:v>
                </c:pt>
                <c:pt idx="931">
                  <c:v>350463.874422362</c:v>
                </c:pt>
                <c:pt idx="932">
                  <c:v>350467.094276543</c:v>
                </c:pt>
                <c:pt idx="933">
                  <c:v>350454.858081418</c:v>
                </c:pt>
                <c:pt idx="934">
                  <c:v>350451.267802434</c:v>
                </c:pt>
                <c:pt idx="935">
                  <c:v>350465.448990538</c:v>
                </c:pt>
                <c:pt idx="936">
                  <c:v>350457.127351389</c:v>
                </c:pt>
                <c:pt idx="937">
                  <c:v>350467.926250593</c:v>
                </c:pt>
                <c:pt idx="938">
                  <c:v>350480.054901188</c:v>
                </c:pt>
                <c:pt idx="939">
                  <c:v>350464.372337929</c:v>
                </c:pt>
                <c:pt idx="940">
                  <c:v>350440.148434937</c:v>
                </c:pt>
                <c:pt idx="941">
                  <c:v>350465.258365621</c:v>
                </c:pt>
                <c:pt idx="942">
                  <c:v>350476.061595074</c:v>
                </c:pt>
                <c:pt idx="943">
                  <c:v>350485.924725454</c:v>
                </c:pt>
                <c:pt idx="944">
                  <c:v>350478.303066075</c:v>
                </c:pt>
                <c:pt idx="945">
                  <c:v>350471.298527604</c:v>
                </c:pt>
                <c:pt idx="946">
                  <c:v>350495.734768594</c:v>
                </c:pt>
                <c:pt idx="947">
                  <c:v>350482.113111815</c:v>
                </c:pt>
                <c:pt idx="948">
                  <c:v>350500.592532023</c:v>
                </c:pt>
                <c:pt idx="949">
                  <c:v>350494.100709752</c:v>
                </c:pt>
                <c:pt idx="950">
                  <c:v>350493.869001802</c:v>
                </c:pt>
                <c:pt idx="951">
                  <c:v>350487.788033222</c:v>
                </c:pt>
                <c:pt idx="952">
                  <c:v>350484.092258568</c:v>
                </c:pt>
                <c:pt idx="953">
                  <c:v>350487.996302206</c:v>
                </c:pt>
                <c:pt idx="954">
                  <c:v>350498.448185567</c:v>
                </c:pt>
                <c:pt idx="955">
                  <c:v>350490.405156937</c:v>
                </c:pt>
                <c:pt idx="956">
                  <c:v>350484.13445913</c:v>
                </c:pt>
                <c:pt idx="957">
                  <c:v>350478.476874098</c:v>
                </c:pt>
                <c:pt idx="958">
                  <c:v>350488.368017078</c:v>
                </c:pt>
                <c:pt idx="959">
                  <c:v>350475.673110802</c:v>
                </c:pt>
                <c:pt idx="960">
                  <c:v>350480.197601541</c:v>
                </c:pt>
                <c:pt idx="961">
                  <c:v>350477.036638939</c:v>
                </c:pt>
                <c:pt idx="962">
                  <c:v>350455.324561287</c:v>
                </c:pt>
                <c:pt idx="963">
                  <c:v>350474.656444941</c:v>
                </c:pt>
                <c:pt idx="964">
                  <c:v>350466.938320447</c:v>
                </c:pt>
                <c:pt idx="965">
                  <c:v>350471.975214903</c:v>
                </c:pt>
                <c:pt idx="966">
                  <c:v>350464.849747137</c:v>
                </c:pt>
                <c:pt idx="967">
                  <c:v>350466.358645564</c:v>
                </c:pt>
                <c:pt idx="968">
                  <c:v>350482.94197054</c:v>
                </c:pt>
                <c:pt idx="969">
                  <c:v>350470.824460509</c:v>
                </c:pt>
                <c:pt idx="970">
                  <c:v>350465.184486254</c:v>
                </c:pt>
                <c:pt idx="971">
                  <c:v>350470.441284297</c:v>
                </c:pt>
                <c:pt idx="972">
                  <c:v>350460.922518774</c:v>
                </c:pt>
                <c:pt idx="973">
                  <c:v>350461.665376667</c:v>
                </c:pt>
                <c:pt idx="974">
                  <c:v>350478.070320477</c:v>
                </c:pt>
                <c:pt idx="975">
                  <c:v>350469.447762324</c:v>
                </c:pt>
                <c:pt idx="976">
                  <c:v>350462.996955079</c:v>
                </c:pt>
                <c:pt idx="977">
                  <c:v>350477.598746872</c:v>
                </c:pt>
                <c:pt idx="978">
                  <c:v>350459.898167658</c:v>
                </c:pt>
                <c:pt idx="979">
                  <c:v>350460.315126313</c:v>
                </c:pt>
                <c:pt idx="980">
                  <c:v>350436.54237042</c:v>
                </c:pt>
                <c:pt idx="981">
                  <c:v>350458.012263912</c:v>
                </c:pt>
                <c:pt idx="982">
                  <c:v>350472.234817263</c:v>
                </c:pt>
                <c:pt idx="983">
                  <c:v>350461.851688348</c:v>
                </c:pt>
                <c:pt idx="984">
                  <c:v>350446.813075841</c:v>
                </c:pt>
                <c:pt idx="985">
                  <c:v>350448.794061428</c:v>
                </c:pt>
                <c:pt idx="986">
                  <c:v>350414.405467126</c:v>
                </c:pt>
                <c:pt idx="987">
                  <c:v>350420.241167676</c:v>
                </c:pt>
                <c:pt idx="988">
                  <c:v>350405.006752562</c:v>
                </c:pt>
                <c:pt idx="989">
                  <c:v>350412.157134749</c:v>
                </c:pt>
                <c:pt idx="990">
                  <c:v>350419.49610355</c:v>
                </c:pt>
                <c:pt idx="991">
                  <c:v>350410.113726317</c:v>
                </c:pt>
                <c:pt idx="992">
                  <c:v>350419.020920707</c:v>
                </c:pt>
                <c:pt idx="993">
                  <c:v>350414.504088748</c:v>
                </c:pt>
                <c:pt idx="994">
                  <c:v>350408.462224188</c:v>
                </c:pt>
                <c:pt idx="995">
                  <c:v>350415.301046733</c:v>
                </c:pt>
                <c:pt idx="996">
                  <c:v>350388.247377647</c:v>
                </c:pt>
                <c:pt idx="997">
                  <c:v>350410.304313837</c:v>
                </c:pt>
                <c:pt idx="998">
                  <c:v>350422.292758212</c:v>
                </c:pt>
                <c:pt idx="999">
                  <c:v>350416.53026968</c:v>
                </c:pt>
                <c:pt idx="1000">
                  <c:v>350403.334993691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17.4099547408302</c:v>
                </c:pt>
                <c:pt idx="2">
                  <c:v>16.5686462409679</c:v>
                </c:pt>
                <c:pt idx="3">
                  <c:v>17.1909719009142</c:v>
                </c:pt>
                <c:pt idx="4">
                  <c:v>17.5072441546034</c:v>
                </c:pt>
                <c:pt idx="5">
                  <c:v>17.6302659064937</c:v>
                </c:pt>
                <c:pt idx="6">
                  <c:v>17.6245797950093</c:v>
                </c:pt>
                <c:pt idx="7">
                  <c:v>17.5306807047946</c:v>
                </c:pt>
                <c:pt idx="8">
                  <c:v>17.3754956086285</c:v>
                </c:pt>
                <c:pt idx="9">
                  <c:v>17.1777853212521</c:v>
                </c:pt>
                <c:pt idx="10">
                  <c:v>16.9510564394871</c:v>
                </c:pt>
                <c:pt idx="11">
                  <c:v>16.7053478139039</c:v>
                </c:pt>
                <c:pt idx="12">
                  <c:v>16.4482786839571</c:v>
                </c:pt>
                <c:pt idx="13">
                  <c:v>16.1857695307346</c:v>
                </c:pt>
                <c:pt idx="14">
                  <c:v>15.9225000003546</c:v>
                </c:pt>
                <c:pt idx="15">
                  <c:v>15.6622628578</c:v>
                </c:pt>
                <c:pt idx="16">
                  <c:v>14.9761285085543</c:v>
                </c:pt>
                <c:pt idx="17">
                  <c:v>14.2277484148539</c:v>
                </c:pt>
                <c:pt idx="18">
                  <c:v>13.4263435173523</c:v>
                </c:pt>
                <c:pt idx="19">
                  <c:v>12.5794092072726</c:v>
                </c:pt>
                <c:pt idx="20">
                  <c:v>5.19615906476232</c:v>
                </c:pt>
                <c:pt idx="21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17.593065020782</c:v>
                </c:pt>
                <c:pt idx="2">
                  <c:v>1.97899188471889</c:v>
                </c:pt>
                <c:pt idx="3">
                  <c:v>1.65423225610918</c:v>
                </c:pt>
                <c:pt idx="4">
                  <c:v>1.37525652292233</c:v>
                </c:pt>
                <c:pt idx="5">
                  <c:v>1.19460906258951</c:v>
                </c:pt>
                <c:pt idx="6">
                  <c:v>1.06989998042577</c:v>
                </c:pt>
                <c:pt idx="7">
                  <c:v>0.980380618065482</c:v>
                </c:pt>
                <c:pt idx="8">
                  <c:v>0.914500034991489</c:v>
                </c:pt>
                <c:pt idx="9">
                  <c:v>0.86539364988279</c:v>
                </c:pt>
                <c:pt idx="10">
                  <c:v>0.828685430060374</c:v>
                </c:pt>
                <c:pt idx="11">
                  <c:v>0.801520916072814</c:v>
                </c:pt>
                <c:pt idx="12">
                  <c:v>0.781924894358516</c:v>
                </c:pt>
                <c:pt idx="13">
                  <c:v>0.768530403603112</c:v>
                </c:pt>
                <c:pt idx="14">
                  <c:v>0.76035401722853</c:v>
                </c:pt>
                <c:pt idx="15">
                  <c:v>0.75671642337929</c:v>
                </c:pt>
                <c:pt idx="16">
                  <c:v>1.11884832013165</c:v>
                </c:pt>
                <c:pt idx="17">
                  <c:v>1.08411927275946</c:v>
                </c:pt>
                <c:pt idx="18">
                  <c:v>1.06029098432038</c:v>
                </c:pt>
                <c:pt idx="19">
                  <c:v>1.04662627021957</c:v>
                </c:pt>
                <c:pt idx="20">
                  <c:v>0.860023649986635</c:v>
                </c:pt>
                <c:pt idx="21">
                  <c:v>0.0388723518220035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0.183110279951775</c:v>
                </c:pt>
                <c:pt idx="2">
                  <c:v>2.82030038458122</c:v>
                </c:pt>
                <c:pt idx="3">
                  <c:v>1.03190659616284</c:v>
                </c:pt>
                <c:pt idx="4">
                  <c:v>1.05898426923313</c:v>
                </c:pt>
                <c:pt idx="5">
                  <c:v>1.07158731069929</c:v>
                </c:pt>
                <c:pt idx="6">
                  <c:v>1.07558609191014</c:v>
                </c:pt>
                <c:pt idx="7">
                  <c:v>1.07427970828013</c:v>
                </c:pt>
                <c:pt idx="8">
                  <c:v>1.06968513115759</c:v>
                </c:pt>
                <c:pt idx="9">
                  <c:v>1.06310393725923</c:v>
                </c:pt>
                <c:pt idx="10">
                  <c:v>1.0554143118254</c:v>
                </c:pt>
                <c:pt idx="11">
                  <c:v>1.04722954165599</c:v>
                </c:pt>
                <c:pt idx="12">
                  <c:v>1.0389940243053</c:v>
                </c:pt>
                <c:pt idx="13">
                  <c:v>1.03103955682562</c:v>
                </c:pt>
                <c:pt idx="14">
                  <c:v>1.0236235476085</c:v>
                </c:pt>
                <c:pt idx="15">
                  <c:v>1.01695356593393</c:v>
                </c:pt>
                <c:pt idx="16">
                  <c:v>1.80498266937732</c:v>
                </c:pt>
                <c:pt idx="17">
                  <c:v>1.83249936645984</c:v>
                </c:pt>
                <c:pt idx="18">
                  <c:v>1.86169588182198</c:v>
                </c:pt>
                <c:pt idx="19">
                  <c:v>1.89356058029928</c:v>
                </c:pt>
                <c:pt idx="20">
                  <c:v>8.24327379249691</c:v>
                </c:pt>
                <c:pt idx="21">
                  <c:v>5.23503141658434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13.2471550908294</c:v>
                </c:pt>
                <c:pt idx="2">
                  <c:v>10.8717716418719</c:v>
                </c:pt>
                <c:pt idx="3">
                  <c:v>10.9689937825607</c:v>
                </c:pt>
                <c:pt idx="4">
                  <c:v>10.8550672267629</c:v>
                </c:pt>
                <c:pt idx="5">
                  <c:v>10.594524701122</c:v>
                </c:pt>
                <c:pt idx="6">
                  <c:v>10.2277459063692</c:v>
                </c:pt>
                <c:pt idx="7">
                  <c:v>9.78144352958592</c:v>
                </c:pt>
                <c:pt idx="8">
                  <c:v>9.27406850856513</c:v>
                </c:pt>
                <c:pt idx="9">
                  <c:v>8.71872318487906</c:v>
                </c:pt>
                <c:pt idx="10">
                  <c:v>8.124946909481</c:v>
                </c:pt>
                <c:pt idx="11">
                  <c:v>7.49976133621448</c:v>
                </c:pt>
                <c:pt idx="12">
                  <c:v>6.84838646190316</c:v>
                </c:pt>
                <c:pt idx="13">
                  <c:v>6.17469167843442</c:v>
                </c:pt>
                <c:pt idx="14">
                  <c:v>5.48154061568859</c:v>
                </c:pt>
                <c:pt idx="15">
                  <c:v>4.25442026443309</c:v>
                </c:pt>
                <c:pt idx="16">
                  <c:v>2.92820383443714</c:v>
                </c:pt>
                <c:pt idx="17">
                  <c:v>1.50884516282738</c:v>
                </c:pt>
                <c:pt idx="1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13.3089871243902</c:v>
                </c:pt>
                <c:pt idx="2">
                  <c:v>1.12937237547825</c:v>
                </c:pt>
                <c:pt idx="3">
                  <c:v>0.846215366194044</c:v>
                </c:pt>
                <c:pt idx="4">
                  <c:v>0.660176298711603</c:v>
                </c:pt>
                <c:pt idx="5">
                  <c:v>0.528908831842853</c:v>
                </c:pt>
                <c:pt idx="6">
                  <c:v>0.431689741439458</c:v>
                </c:pt>
                <c:pt idx="7">
                  <c:v>0.356977597853055</c:v>
                </c:pt>
                <c:pt idx="8">
                  <c:v>0.297902860827622</c:v>
                </c:pt>
                <c:pt idx="9">
                  <c:v>0.250070926273699</c:v>
                </c:pt>
                <c:pt idx="10">
                  <c:v>0.210595504932023</c:v>
                </c:pt>
                <c:pt idx="11">
                  <c:v>0.177456199119863</c:v>
                </c:pt>
                <c:pt idx="12">
                  <c:v>0.149226984685762</c:v>
                </c:pt>
                <c:pt idx="13">
                  <c:v>0.124850534403507</c:v>
                </c:pt>
                <c:pt idx="14">
                  <c:v>0.103557371211562</c:v>
                </c:pt>
                <c:pt idx="15">
                  <c:v>0.195728350311236</c:v>
                </c:pt>
                <c:pt idx="16">
                  <c:v>0.130583666760497</c:v>
                </c:pt>
                <c:pt idx="17">
                  <c:v>0.0718662449007019</c:v>
                </c:pt>
                <c:pt idx="18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0.0618320335607909</c:v>
                </c:pt>
                <c:pt idx="2">
                  <c:v>3.50475582443567</c:v>
                </c:pt>
                <c:pt idx="3">
                  <c:v>0.748993225505262</c:v>
                </c:pt>
                <c:pt idx="4">
                  <c:v>0.774102854509458</c:v>
                </c:pt>
                <c:pt idx="5">
                  <c:v>0.789451357483756</c:v>
                </c:pt>
                <c:pt idx="6">
                  <c:v>0.798468536192199</c:v>
                </c:pt>
                <c:pt idx="7">
                  <c:v>0.803279974636363</c:v>
                </c:pt>
                <c:pt idx="8">
                  <c:v>0.805277881848404</c:v>
                </c:pt>
                <c:pt idx="9">
                  <c:v>0.805416249959773</c:v>
                </c:pt>
                <c:pt idx="10">
                  <c:v>0.804371780330082</c:v>
                </c:pt>
                <c:pt idx="11">
                  <c:v>0.802641772386383</c:v>
                </c:pt>
                <c:pt idx="12">
                  <c:v>0.800601858997082</c:v>
                </c:pt>
                <c:pt idx="13">
                  <c:v>0.798545317872246</c:v>
                </c:pt>
                <c:pt idx="14">
                  <c:v>0.796708433957395</c:v>
                </c:pt>
                <c:pt idx="15">
                  <c:v>1.42284870156674</c:v>
                </c:pt>
                <c:pt idx="16">
                  <c:v>1.45680009675645</c:v>
                </c:pt>
                <c:pt idx="17">
                  <c:v>1.49122491651046</c:v>
                </c:pt>
                <c:pt idx="18">
                  <c:v>1.5271032188673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20.3668163076679</c:v>
                </c:pt>
                <c:pt idx="2">
                  <c:v>16.245434344806</c:v>
                </c:pt>
                <c:pt idx="3">
                  <c:v>15.9800071712823</c:v>
                </c:pt>
                <c:pt idx="4">
                  <c:v>15.5180623865423</c:v>
                </c:pt>
                <c:pt idx="5">
                  <c:v>14.9227793343229</c:v>
                </c:pt>
                <c:pt idx="6">
                  <c:v>14.2333372419246</c:v>
                </c:pt>
                <c:pt idx="7">
                  <c:v>13.4753753857149</c:v>
                </c:pt>
                <c:pt idx="8">
                  <c:v>12.6663773208267</c:v>
                </c:pt>
                <c:pt idx="9">
                  <c:v>11.8185666904023</c:v>
                </c:pt>
                <c:pt idx="10">
                  <c:v>10.9406783337748</c:v>
                </c:pt>
                <c:pt idx="11">
                  <c:v>10.0389912814971</c:v>
                </c:pt>
                <c:pt idx="12">
                  <c:v>9.11803418932156</c:v>
                </c:pt>
                <c:pt idx="13">
                  <c:v>8.18102707051432</c:v>
                </c:pt>
                <c:pt idx="14">
                  <c:v>7.23021776993876</c:v>
                </c:pt>
                <c:pt idx="15">
                  <c:v>5.55605024048981</c:v>
                </c:pt>
                <c:pt idx="16">
                  <c:v>3.79031439448241</c:v>
                </c:pt>
                <c:pt idx="17">
                  <c:v>1.93755274486989</c:v>
                </c:pt>
                <c:pt idx="18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20.5723517741976</c:v>
                </c:pt>
                <c:pt idx="2">
                  <c:v>1.12937237547825</c:v>
                </c:pt>
                <c:pt idx="3">
                  <c:v>0.846215366194044</c:v>
                </c:pt>
                <c:pt idx="4">
                  <c:v>0.660176298711603</c:v>
                </c:pt>
                <c:pt idx="5">
                  <c:v>0.528908831842853</c:v>
                </c:pt>
                <c:pt idx="6">
                  <c:v>0.431689741439458</c:v>
                </c:pt>
                <c:pt idx="7">
                  <c:v>0.356977597853055</c:v>
                </c:pt>
                <c:pt idx="8">
                  <c:v>0.297902860827622</c:v>
                </c:pt>
                <c:pt idx="9">
                  <c:v>0.250070926273699</c:v>
                </c:pt>
                <c:pt idx="10">
                  <c:v>0.210595504932023</c:v>
                </c:pt>
                <c:pt idx="11">
                  <c:v>0.177456199119863</c:v>
                </c:pt>
                <c:pt idx="12">
                  <c:v>0.149226984685762</c:v>
                </c:pt>
                <c:pt idx="13">
                  <c:v>0.124850534403507</c:v>
                </c:pt>
                <c:pt idx="14">
                  <c:v>0.103557371211562</c:v>
                </c:pt>
                <c:pt idx="15">
                  <c:v>0.195728350311236</c:v>
                </c:pt>
                <c:pt idx="16">
                  <c:v>0.130583666760497</c:v>
                </c:pt>
                <c:pt idx="17">
                  <c:v>0.0718662449007019</c:v>
                </c:pt>
                <c:pt idx="18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0.205535466529646</c:v>
                </c:pt>
                <c:pt idx="2">
                  <c:v>5.25075433834019</c:v>
                </c:pt>
                <c:pt idx="3">
                  <c:v>1.1116425397177</c:v>
                </c:pt>
                <c:pt idx="4">
                  <c:v>1.12212108345162</c:v>
                </c:pt>
                <c:pt idx="5">
                  <c:v>1.12419188406226</c:v>
                </c:pt>
                <c:pt idx="6">
                  <c:v>1.12113183383774</c:v>
                </c:pt>
                <c:pt idx="7">
                  <c:v>1.11493945406279</c:v>
                </c:pt>
                <c:pt idx="8">
                  <c:v>1.10690092571581</c:v>
                </c:pt>
                <c:pt idx="9">
                  <c:v>1.09788155669812</c:v>
                </c:pt>
                <c:pt idx="10">
                  <c:v>1.08848386155952</c:v>
                </c:pt>
                <c:pt idx="11">
                  <c:v>1.07914325139752</c:v>
                </c:pt>
                <c:pt idx="12">
                  <c:v>1.07018407686133</c:v>
                </c:pt>
                <c:pt idx="13">
                  <c:v>1.06185765321075</c:v>
                </c:pt>
                <c:pt idx="14">
                  <c:v>1.05436667178712</c:v>
                </c:pt>
                <c:pt idx="15">
                  <c:v>1.86989587976019</c:v>
                </c:pt>
                <c:pt idx="16">
                  <c:v>1.89631951276789</c:v>
                </c:pt>
                <c:pt idx="17">
                  <c:v>1.92462789451322</c:v>
                </c:pt>
                <c:pt idx="18">
                  <c:v>1.95581080090981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13.1828164552546</c:v>
                </c:pt>
                <c:pt idx="2">
                  <c:v>9.95911243597416</c:v>
                </c:pt>
                <c:pt idx="3">
                  <c:v>9.91532281464785</c:v>
                </c:pt>
                <c:pt idx="4">
                  <c:v>9.72224133680599</c:v>
                </c:pt>
                <c:pt idx="5">
                  <c:v>9.42048963742157</c:v>
                </c:pt>
                <c:pt idx="6">
                  <c:v>9.03699673056864</c:v>
                </c:pt>
                <c:pt idx="7">
                  <c:v>8.59040851294933</c:v>
                </c:pt>
                <c:pt idx="8">
                  <c:v>8.0940044123028</c:v>
                </c:pt>
                <c:pt idx="9">
                  <c:v>7.55748591470658</c:v>
                </c:pt>
                <c:pt idx="10">
                  <c:v>6.98802433662743</c:v>
                </c:pt>
                <c:pt idx="11">
                  <c:v>6.39097900248563</c:v>
                </c:pt>
                <c:pt idx="12">
                  <c:v>5.77035017497362</c:v>
                </c:pt>
                <c:pt idx="13">
                  <c:v>5.12912558457852</c:v>
                </c:pt>
                <c:pt idx="14">
                  <c:v>3.99209970549463</c:v>
                </c:pt>
                <c:pt idx="15">
                  <c:v>2.75446066000369</c:v>
                </c:pt>
                <c:pt idx="16">
                  <c:v>1.42244671272158</c:v>
                </c:pt>
                <c:pt idx="17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13.2421691213979</c:v>
                </c:pt>
                <c:pt idx="2">
                  <c:v>0.846215366194044</c:v>
                </c:pt>
                <c:pt idx="3">
                  <c:v>0.660176298711603</c:v>
                </c:pt>
                <c:pt idx="4">
                  <c:v>0.528908831842853</c:v>
                </c:pt>
                <c:pt idx="5">
                  <c:v>0.431689741439458</c:v>
                </c:pt>
                <c:pt idx="6">
                  <c:v>0.356977597853055</c:v>
                </c:pt>
                <c:pt idx="7">
                  <c:v>0.297902860827622</c:v>
                </c:pt>
                <c:pt idx="8">
                  <c:v>0.250070926273699</c:v>
                </c:pt>
                <c:pt idx="9">
                  <c:v>0.210595504932023</c:v>
                </c:pt>
                <c:pt idx="10">
                  <c:v>0.177456199119863</c:v>
                </c:pt>
                <c:pt idx="11">
                  <c:v>0.149226984685762</c:v>
                </c:pt>
                <c:pt idx="12">
                  <c:v>0.124850534403507</c:v>
                </c:pt>
                <c:pt idx="13">
                  <c:v>0.103557371211562</c:v>
                </c:pt>
                <c:pt idx="14">
                  <c:v>0.195728350311236</c:v>
                </c:pt>
                <c:pt idx="15">
                  <c:v>0.130583666760497</c:v>
                </c:pt>
                <c:pt idx="16">
                  <c:v>0.0718662449007019</c:v>
                </c:pt>
                <c:pt idx="17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0.0593526661433291</c:v>
                </c:pt>
                <c:pt idx="2">
                  <c:v>4.06991938547444</c:v>
                </c:pt>
                <c:pt idx="3">
                  <c:v>0.703965920037917</c:v>
                </c:pt>
                <c:pt idx="4">
                  <c:v>0.721990309684712</c:v>
                </c:pt>
                <c:pt idx="5">
                  <c:v>0.733441440823876</c:v>
                </c:pt>
                <c:pt idx="6">
                  <c:v>0.740470504705986</c:v>
                </c:pt>
                <c:pt idx="7">
                  <c:v>0.744491078446934</c:v>
                </c:pt>
                <c:pt idx="8">
                  <c:v>0.746475026920231</c:v>
                </c:pt>
                <c:pt idx="9">
                  <c:v>0.747114002528237</c:v>
                </c:pt>
                <c:pt idx="10">
                  <c:v>0.746917777199018</c:v>
                </c:pt>
                <c:pt idx="11">
                  <c:v>0.746272318827566</c:v>
                </c:pt>
                <c:pt idx="12">
                  <c:v>0.745479361915513</c:v>
                </c:pt>
                <c:pt idx="13">
                  <c:v>0.744781961606662</c:v>
                </c:pt>
                <c:pt idx="14">
                  <c:v>1.33275422939513</c:v>
                </c:pt>
                <c:pt idx="15">
                  <c:v>1.36822271225143</c:v>
                </c:pt>
                <c:pt idx="16">
                  <c:v>1.40388019218281</c:v>
                </c:pt>
                <c:pt idx="17">
                  <c:v>1.4407047687615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20.306742187069</c:v>
                </c:pt>
                <c:pt idx="2">
                  <c:v>15.0066422162699</c:v>
                </c:pt>
                <c:pt idx="3">
                  <c:v>14.612298278201</c:v>
                </c:pt>
                <c:pt idx="4">
                  <c:v>14.0820369436101</c:v>
                </c:pt>
                <c:pt idx="5">
                  <c:v>13.4552706259171</c:v>
                </c:pt>
                <c:pt idx="6">
                  <c:v>12.7578471062949</c:v>
                </c:pt>
                <c:pt idx="7">
                  <c:v>12.0074378492486</c:v>
                </c:pt>
                <c:pt idx="8">
                  <c:v>11.2164371808124</c:v>
                </c:pt>
                <c:pt idx="9">
                  <c:v>10.3937362127852</c:v>
                </c:pt>
                <c:pt idx="10">
                  <c:v>9.54575822667849</c:v>
                </c:pt>
                <c:pt idx="11">
                  <c:v>8.67716616788204</c:v>
                </c:pt>
                <c:pt idx="12">
                  <c:v>7.79130618829774</c:v>
                </c:pt>
                <c:pt idx="13">
                  <c:v>6.8905457460306</c:v>
                </c:pt>
                <c:pt idx="14">
                  <c:v>5.30321495452972</c:v>
                </c:pt>
                <c:pt idx="15">
                  <c:v>3.62285361531489</c:v>
                </c:pt>
                <c:pt idx="16">
                  <c:v>1.85427838418918</c:v>
                </c:pt>
                <c:pt idx="17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20.5043817967292</c:v>
                </c:pt>
                <c:pt idx="2">
                  <c:v>0.846215366194044</c:v>
                </c:pt>
                <c:pt idx="3">
                  <c:v>0.660176298711603</c:v>
                </c:pt>
                <c:pt idx="4">
                  <c:v>0.528908831842853</c:v>
                </c:pt>
                <c:pt idx="5">
                  <c:v>0.431689741439458</c:v>
                </c:pt>
                <c:pt idx="6">
                  <c:v>0.356977597853055</c:v>
                </c:pt>
                <c:pt idx="7">
                  <c:v>0.297902860827622</c:v>
                </c:pt>
                <c:pt idx="8">
                  <c:v>0.250070926273699</c:v>
                </c:pt>
                <c:pt idx="9">
                  <c:v>0.210595504932023</c:v>
                </c:pt>
                <c:pt idx="10">
                  <c:v>0.177456199119863</c:v>
                </c:pt>
                <c:pt idx="11">
                  <c:v>0.149226984685762</c:v>
                </c:pt>
                <c:pt idx="12">
                  <c:v>0.124850534403507</c:v>
                </c:pt>
                <c:pt idx="13">
                  <c:v>0.103557371211562</c:v>
                </c:pt>
                <c:pt idx="14">
                  <c:v>0.195728350311236</c:v>
                </c:pt>
                <c:pt idx="15">
                  <c:v>0.130583666760497</c:v>
                </c:pt>
                <c:pt idx="16">
                  <c:v>0.0718662449007019</c:v>
                </c:pt>
                <c:pt idx="17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0.197639609660139</c:v>
                </c:pt>
                <c:pt idx="2">
                  <c:v>6.14631533699318</c:v>
                </c:pt>
                <c:pt idx="3">
                  <c:v>1.05452023678052</c:v>
                </c:pt>
                <c:pt idx="4">
                  <c:v>1.0591701664338</c:v>
                </c:pt>
                <c:pt idx="5">
                  <c:v>1.05845605913241</c:v>
                </c:pt>
                <c:pt idx="6">
                  <c:v>1.05440111747525</c:v>
                </c:pt>
                <c:pt idx="7">
                  <c:v>1.04831211787397</c:v>
                </c:pt>
                <c:pt idx="8">
                  <c:v>1.04107159470983</c:v>
                </c:pt>
                <c:pt idx="9">
                  <c:v>1.03329647295928</c:v>
                </c:pt>
                <c:pt idx="10">
                  <c:v>1.02543418522653</c:v>
                </c:pt>
                <c:pt idx="11">
                  <c:v>1.01781904348222</c:v>
                </c:pt>
                <c:pt idx="12">
                  <c:v>1.0107105139878</c:v>
                </c:pt>
                <c:pt idx="13">
                  <c:v>1.0043178134787</c:v>
                </c:pt>
                <c:pt idx="14">
                  <c:v>1.78305914181212</c:v>
                </c:pt>
                <c:pt idx="15">
                  <c:v>1.81094500597532</c:v>
                </c:pt>
                <c:pt idx="16">
                  <c:v>1.84044147602642</c:v>
                </c:pt>
                <c:pt idx="17">
                  <c:v>1.87253644022909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13.0165218368881</c:v>
                </c:pt>
                <c:pt idx="2">
                  <c:v>9.11791890738006</c:v>
                </c:pt>
                <c:pt idx="3">
                  <c:v>8.98208033772668</c:v>
                </c:pt>
                <c:pt idx="4">
                  <c:v>8.73550625818921</c:v>
                </c:pt>
                <c:pt idx="5">
                  <c:v>8.40530924337907</c:v>
                </c:pt>
                <c:pt idx="6">
                  <c:v>8.01030061901699</c:v>
                </c:pt>
                <c:pt idx="7">
                  <c:v>7.56391007625381</c:v>
                </c:pt>
                <c:pt idx="8">
                  <c:v>7.07597667812939</c:v>
                </c:pt>
                <c:pt idx="9">
                  <c:v>6.55379873474721</c:v>
                </c:pt>
                <c:pt idx="10">
                  <c:v>6.00285379455586</c:v>
                </c:pt>
                <c:pt idx="11">
                  <c:v>5.42725316841146</c:v>
                </c:pt>
                <c:pt idx="12">
                  <c:v>4.83008989022987</c:v>
                </c:pt>
                <c:pt idx="13">
                  <c:v>3.76951212108598</c:v>
                </c:pt>
                <c:pt idx="14">
                  <c:v>2.60703388697023</c:v>
                </c:pt>
                <c:pt idx="15">
                  <c:v>1.34913479853718</c:v>
                </c:pt>
                <c:pt idx="1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13.0733170053826</c:v>
                </c:pt>
                <c:pt idx="2">
                  <c:v>0.660176298711603</c:v>
                </c:pt>
                <c:pt idx="3">
                  <c:v>0.528908831842853</c:v>
                </c:pt>
                <c:pt idx="4">
                  <c:v>0.431689741439458</c:v>
                </c:pt>
                <c:pt idx="5">
                  <c:v>0.356977597853055</c:v>
                </c:pt>
                <c:pt idx="6">
                  <c:v>0.297902860827622</c:v>
                </c:pt>
                <c:pt idx="7">
                  <c:v>0.250070926273699</c:v>
                </c:pt>
                <c:pt idx="8">
                  <c:v>0.210595504932023</c:v>
                </c:pt>
                <c:pt idx="9">
                  <c:v>0.177456199119863</c:v>
                </c:pt>
                <c:pt idx="10">
                  <c:v>0.149226984685762</c:v>
                </c:pt>
                <c:pt idx="11">
                  <c:v>0.124850534403507</c:v>
                </c:pt>
                <c:pt idx="12">
                  <c:v>0.103557371211562</c:v>
                </c:pt>
                <c:pt idx="13">
                  <c:v>0.195728350311236</c:v>
                </c:pt>
                <c:pt idx="14">
                  <c:v>0.130583666760497</c:v>
                </c:pt>
                <c:pt idx="15">
                  <c:v>0.0718662449007019</c:v>
                </c:pt>
                <c:pt idx="16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0.0567951684945141</c:v>
                </c:pt>
                <c:pt idx="2">
                  <c:v>4.55877922821966</c:v>
                </c:pt>
                <c:pt idx="3">
                  <c:v>0.664747401496233</c:v>
                </c:pt>
                <c:pt idx="4">
                  <c:v>0.678263820976929</c:v>
                </c:pt>
                <c:pt idx="5">
                  <c:v>0.687174612663192</c:v>
                </c:pt>
                <c:pt idx="6">
                  <c:v>0.6929114851897</c:v>
                </c:pt>
                <c:pt idx="7">
                  <c:v>0.696461469036878</c:v>
                </c:pt>
                <c:pt idx="8">
                  <c:v>0.698528903056452</c:v>
                </c:pt>
                <c:pt idx="9">
                  <c:v>0.699634142502037</c:v>
                </c:pt>
                <c:pt idx="10">
                  <c:v>0.700171924877117</c:v>
                </c:pt>
                <c:pt idx="11">
                  <c:v>0.700451160547907</c:v>
                </c:pt>
                <c:pt idx="12">
                  <c:v>0.700720649393146</c:v>
                </c:pt>
                <c:pt idx="13">
                  <c:v>1.25630611945513</c:v>
                </c:pt>
                <c:pt idx="14">
                  <c:v>1.29306190087625</c:v>
                </c:pt>
                <c:pt idx="15">
                  <c:v>1.32976533333375</c:v>
                </c:pt>
                <c:pt idx="16">
                  <c:v>1.3673928545771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20.1035293342777</c:v>
                </c:pt>
                <c:pt idx="2">
                  <c:v>13.8329548103996</c:v>
                </c:pt>
                <c:pt idx="3">
                  <c:v>13.358639886615</c:v>
                </c:pt>
                <c:pt idx="4">
                  <c:v>12.785801468202</c:v>
                </c:pt>
                <c:pt idx="5">
                  <c:v>12.1404667393992</c:v>
                </c:pt>
                <c:pt idx="6">
                  <c:v>11.4404688469204</c:v>
                </c:pt>
                <c:pt idx="7">
                  <c:v>10.6983489768885</c:v>
                </c:pt>
                <c:pt idx="8">
                  <c:v>9.92313270207718</c:v>
                </c:pt>
                <c:pt idx="9">
                  <c:v>9.12136742134997</c:v>
                </c:pt>
                <c:pt idx="10">
                  <c:v>8.29783162646306</c:v>
                </c:pt>
                <c:pt idx="11">
                  <c:v>7.45598000234686</c:v>
                </c:pt>
                <c:pt idx="12">
                  <c:v>6.5982829255127</c:v>
                </c:pt>
                <c:pt idx="13">
                  <c:v>5.08566876703115</c:v>
                </c:pt>
                <c:pt idx="14">
                  <c:v>3.47876591835797</c:v>
                </c:pt>
                <c:pt idx="15">
                  <c:v>1.78262691507687</c:v>
                </c:pt>
                <c:pt idx="1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20.2931260363758</c:v>
                </c:pt>
                <c:pt idx="2">
                  <c:v>0.660176298711603</c:v>
                </c:pt>
                <c:pt idx="3">
                  <c:v>0.528908831842853</c:v>
                </c:pt>
                <c:pt idx="4">
                  <c:v>0.431689741439458</c:v>
                </c:pt>
                <c:pt idx="5">
                  <c:v>0.356977597853055</c:v>
                </c:pt>
                <c:pt idx="6">
                  <c:v>0.297902860827622</c:v>
                </c:pt>
                <c:pt idx="7">
                  <c:v>0.250070926273699</c:v>
                </c:pt>
                <c:pt idx="8">
                  <c:v>0.210595504932023</c:v>
                </c:pt>
                <c:pt idx="9">
                  <c:v>0.177456199119863</c:v>
                </c:pt>
                <c:pt idx="10">
                  <c:v>0.149226984685762</c:v>
                </c:pt>
                <c:pt idx="11">
                  <c:v>0.124850534403507</c:v>
                </c:pt>
                <c:pt idx="12">
                  <c:v>0.103557371211562</c:v>
                </c:pt>
                <c:pt idx="13">
                  <c:v>0.195728350311236</c:v>
                </c:pt>
                <c:pt idx="14">
                  <c:v>0.130583666760497</c:v>
                </c:pt>
                <c:pt idx="15">
                  <c:v>0.0718662449007019</c:v>
                </c:pt>
                <c:pt idx="16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0.189596702098108</c:v>
                </c:pt>
                <c:pt idx="2">
                  <c:v>6.93075082258971</c:v>
                </c:pt>
                <c:pt idx="3">
                  <c:v>1.00322375562738</c:v>
                </c:pt>
                <c:pt idx="4">
                  <c:v>1.0045281598525</c:v>
                </c:pt>
                <c:pt idx="5">
                  <c:v>1.0023123266559</c:v>
                </c:pt>
                <c:pt idx="6">
                  <c:v>0.997900753306403</c:v>
                </c:pt>
                <c:pt idx="7">
                  <c:v>0.992190796305603</c:v>
                </c:pt>
                <c:pt idx="8">
                  <c:v>0.985811779743322</c:v>
                </c:pt>
                <c:pt idx="9">
                  <c:v>0.979221479847069</c:v>
                </c:pt>
                <c:pt idx="10">
                  <c:v>0.972762779572679</c:v>
                </c:pt>
                <c:pt idx="11">
                  <c:v>0.966702158519704</c:v>
                </c:pt>
                <c:pt idx="12">
                  <c:v>0.961254448045718</c:v>
                </c:pt>
                <c:pt idx="13">
                  <c:v>1.7083425087928</c:v>
                </c:pt>
                <c:pt idx="14">
                  <c:v>1.73748651543368</c:v>
                </c:pt>
                <c:pt idx="15">
                  <c:v>1.7680052481818</c:v>
                </c:pt>
                <c:pt idx="16">
                  <c:v>1.80088497111679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12.7572655976193</c:v>
                </c:pt>
                <c:pt idx="2">
                  <c:v>8.31675036969968</c:v>
                </c:pt>
                <c:pt idx="3">
                  <c:v>8.11977539642995</c:v>
                </c:pt>
                <c:pt idx="4">
                  <c:v>7.83748600468144</c:v>
                </c:pt>
                <c:pt idx="5">
                  <c:v>7.48884222415113</c:v>
                </c:pt>
                <c:pt idx="6">
                  <c:v>7.08740881761756</c:v>
                </c:pt>
                <c:pt idx="7">
                  <c:v>6.64314851591183</c:v>
                </c:pt>
                <c:pt idx="8">
                  <c:v>6.16347378358816</c:v>
                </c:pt>
                <c:pt idx="9">
                  <c:v>5.65396844055369</c:v>
                </c:pt>
                <c:pt idx="10">
                  <c:v>5.11884361874576</c:v>
                </c:pt>
                <c:pt idx="11">
                  <c:v>4.56128700922507</c:v>
                </c:pt>
                <c:pt idx="12">
                  <c:v>3.56942836822407</c:v>
                </c:pt>
                <c:pt idx="13">
                  <c:v>2.47451211088275</c:v>
                </c:pt>
                <c:pt idx="14">
                  <c:v>1.28323479356397</c:v>
                </c:pt>
                <c:pt idx="1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12.8114489176134</c:v>
                </c:pt>
                <c:pt idx="2">
                  <c:v>0.528908831842853</c:v>
                </c:pt>
                <c:pt idx="3">
                  <c:v>0.431689741439458</c:v>
                </c:pt>
                <c:pt idx="4">
                  <c:v>0.356977597853055</c:v>
                </c:pt>
                <c:pt idx="5">
                  <c:v>0.297902860827622</c:v>
                </c:pt>
                <c:pt idx="6">
                  <c:v>0.250070926273699</c:v>
                </c:pt>
                <c:pt idx="7">
                  <c:v>0.210595504932024</c:v>
                </c:pt>
                <c:pt idx="8">
                  <c:v>0.177456199119863</c:v>
                </c:pt>
                <c:pt idx="9">
                  <c:v>0.149226984685762</c:v>
                </c:pt>
                <c:pt idx="10">
                  <c:v>0.124850534403507</c:v>
                </c:pt>
                <c:pt idx="11">
                  <c:v>0.103557371211562</c:v>
                </c:pt>
                <c:pt idx="12">
                  <c:v>0.195728350311236</c:v>
                </c:pt>
                <c:pt idx="13">
                  <c:v>0.130583666760497</c:v>
                </c:pt>
                <c:pt idx="14">
                  <c:v>0.0718662449007019</c:v>
                </c:pt>
                <c:pt idx="15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0.0541833199940638</c:v>
                </c:pt>
                <c:pt idx="2">
                  <c:v>4.96942405976252</c:v>
                </c:pt>
                <c:pt idx="3">
                  <c:v>0.628664714709183</c:v>
                </c:pt>
                <c:pt idx="4">
                  <c:v>0.639266989601574</c:v>
                </c:pt>
                <c:pt idx="5">
                  <c:v>0.646546641357927</c:v>
                </c:pt>
                <c:pt idx="6">
                  <c:v>0.651504332807274</c:v>
                </c:pt>
                <c:pt idx="7">
                  <c:v>0.654855806637753</c:v>
                </c:pt>
                <c:pt idx="8">
                  <c:v>0.65713093144353</c:v>
                </c:pt>
                <c:pt idx="9">
                  <c:v>0.658732327720233</c:v>
                </c:pt>
                <c:pt idx="10">
                  <c:v>0.659975356211433</c:v>
                </c:pt>
                <c:pt idx="11">
                  <c:v>0.661113980732258</c:v>
                </c:pt>
                <c:pt idx="12">
                  <c:v>1.18758699131224</c:v>
                </c:pt>
                <c:pt idx="13">
                  <c:v>1.22549992410182</c:v>
                </c:pt>
                <c:pt idx="14">
                  <c:v>1.26314356221948</c:v>
                </c:pt>
                <c:pt idx="15">
                  <c:v>1.30149284960389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19.8036920407627</c:v>
                </c:pt>
                <c:pt idx="2">
                  <c:v>12.7171202968881</c:v>
                </c:pt>
                <c:pt idx="3">
                  <c:v>12.1921059655188</c:v>
                </c:pt>
                <c:pt idx="4">
                  <c:v>11.5929643742089</c:v>
                </c:pt>
                <c:pt idx="5">
                  <c:v>10.9376720519315</c:v>
                </c:pt>
                <c:pt idx="6">
                  <c:v>10.2389004225851</c:v>
                </c:pt>
                <c:pt idx="7">
                  <c:v>9.50579430099556</c:v>
                </c:pt>
                <c:pt idx="8">
                  <c:v>8.74501115519486</c:v>
                </c:pt>
                <c:pt idx="9">
                  <c:v>7.96143194522681</c:v>
                </c:pt>
                <c:pt idx="10">
                  <c:v>7.15860760477379</c:v>
                </c:pt>
                <c:pt idx="11">
                  <c:v>6.33909977996616</c:v>
                </c:pt>
                <c:pt idx="12">
                  <c:v>4.89274547600964</c:v>
                </c:pt>
                <c:pt idx="13">
                  <c:v>3.35098674184254</c:v>
                </c:pt>
                <c:pt idx="14">
                  <c:v>1.71908529485077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19.9854721599288</c:v>
                </c:pt>
                <c:pt idx="2">
                  <c:v>0.528908831842853</c:v>
                </c:pt>
                <c:pt idx="3">
                  <c:v>0.431689741439458</c:v>
                </c:pt>
                <c:pt idx="4">
                  <c:v>0.356977597853055</c:v>
                </c:pt>
                <c:pt idx="5">
                  <c:v>0.297902860827622</c:v>
                </c:pt>
                <c:pt idx="6">
                  <c:v>0.250070926273699</c:v>
                </c:pt>
                <c:pt idx="7">
                  <c:v>0.210595504932024</c:v>
                </c:pt>
                <c:pt idx="8">
                  <c:v>0.177456199119863</c:v>
                </c:pt>
                <c:pt idx="9">
                  <c:v>0.149226984685762</c:v>
                </c:pt>
                <c:pt idx="10">
                  <c:v>0.124850534403507</c:v>
                </c:pt>
                <c:pt idx="11">
                  <c:v>0.103557371211562</c:v>
                </c:pt>
                <c:pt idx="12">
                  <c:v>0.195728350311236</c:v>
                </c:pt>
                <c:pt idx="13">
                  <c:v>0.130583666760497</c:v>
                </c:pt>
                <c:pt idx="14">
                  <c:v>0.0718662449007019</c:v>
                </c:pt>
                <c:pt idx="15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0.181780119166038</c:v>
                </c:pt>
                <c:pt idx="2">
                  <c:v>7.61548057571749</c:v>
                </c:pt>
                <c:pt idx="3">
                  <c:v>0.956704072808793</c:v>
                </c:pt>
                <c:pt idx="4">
                  <c:v>0.956119189162906</c:v>
                </c:pt>
                <c:pt idx="5">
                  <c:v>0.953195183105023</c:v>
                </c:pt>
                <c:pt idx="6">
                  <c:v>0.948842555620099</c:v>
                </c:pt>
                <c:pt idx="7">
                  <c:v>0.943701626521587</c:v>
                </c:pt>
                <c:pt idx="8">
                  <c:v>0.938239344920563</c:v>
                </c:pt>
                <c:pt idx="9">
                  <c:v>0.932806194653818</c:v>
                </c:pt>
                <c:pt idx="10">
                  <c:v>0.927674874856527</c:v>
                </c:pt>
                <c:pt idx="11">
                  <c:v>0.923065196019192</c:v>
                </c:pt>
                <c:pt idx="12">
                  <c:v>1.64208265426775</c:v>
                </c:pt>
                <c:pt idx="13">
                  <c:v>1.6723424009276</c:v>
                </c:pt>
                <c:pt idx="14">
                  <c:v>1.70376769189247</c:v>
                </c:pt>
                <c:pt idx="15">
                  <c:v>1.73734335089068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12.4605054438181</c:v>
                </c:pt>
                <c:pt idx="2">
                  <c:v>7.5707330390021</c:v>
                </c:pt>
                <c:pt idx="3">
                  <c:v>7.33116249722216</c:v>
                </c:pt>
                <c:pt idx="4">
                  <c:v>7.02386188257839</c:v>
                </c:pt>
                <c:pt idx="5">
                  <c:v>6.66251640015533</c:v>
                </c:pt>
                <c:pt idx="6">
                  <c:v>6.25719905437905</c:v>
                </c:pt>
                <c:pt idx="7">
                  <c:v>5.81542410042794</c:v>
                </c:pt>
                <c:pt idx="8">
                  <c:v>5.3428701196313</c:v>
                </c:pt>
                <c:pt idx="9">
                  <c:v>4.843837253598</c:v>
                </c:pt>
                <c:pt idx="10">
                  <c:v>4.32159759841886</c:v>
                </c:pt>
                <c:pt idx="11">
                  <c:v>3.39101526247127</c:v>
                </c:pt>
                <c:pt idx="12">
                  <c:v>2.35634348742654</c:v>
                </c:pt>
                <c:pt idx="13">
                  <c:v>1.22447227842607</c:v>
                </c:pt>
                <c:pt idx="14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12.5122340274999</c:v>
                </c:pt>
                <c:pt idx="2">
                  <c:v>0.431689741439458</c:v>
                </c:pt>
                <c:pt idx="3">
                  <c:v>0.356977597853055</c:v>
                </c:pt>
                <c:pt idx="4">
                  <c:v>0.297902860827622</c:v>
                </c:pt>
                <c:pt idx="5">
                  <c:v>0.250070926273699</c:v>
                </c:pt>
                <c:pt idx="6">
                  <c:v>0.210595504932024</c:v>
                </c:pt>
                <c:pt idx="7">
                  <c:v>0.177456199119863</c:v>
                </c:pt>
                <c:pt idx="8">
                  <c:v>0.149226984685762</c:v>
                </c:pt>
                <c:pt idx="9">
                  <c:v>0.124850534403507</c:v>
                </c:pt>
                <c:pt idx="10">
                  <c:v>0.103557371211562</c:v>
                </c:pt>
                <c:pt idx="11">
                  <c:v>0.195728350311236</c:v>
                </c:pt>
                <c:pt idx="12">
                  <c:v>0.130583666760497</c:v>
                </c:pt>
                <c:pt idx="13">
                  <c:v>0.0718662449007019</c:v>
                </c:pt>
                <c:pt idx="14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0.0517285836818217</c:v>
                </c:pt>
                <c:pt idx="2">
                  <c:v>5.32146214625548</c:v>
                </c:pt>
                <c:pt idx="3">
                  <c:v>0.596548139632996</c:v>
                </c:pt>
                <c:pt idx="4">
                  <c:v>0.605203475471393</c:v>
                </c:pt>
                <c:pt idx="5">
                  <c:v>0.611416408696759</c:v>
                </c:pt>
                <c:pt idx="6">
                  <c:v>0.615912850708296</c:v>
                </c:pt>
                <c:pt idx="7">
                  <c:v>0.619231153070978</c:v>
                </c:pt>
                <c:pt idx="8">
                  <c:v>0.621780965482404</c:v>
                </c:pt>
                <c:pt idx="9">
                  <c:v>0.623883400436808</c:v>
                </c:pt>
                <c:pt idx="10">
                  <c:v>0.625797026390702</c:v>
                </c:pt>
                <c:pt idx="11">
                  <c:v>1.12631068625882</c:v>
                </c:pt>
                <c:pt idx="12">
                  <c:v>1.16525544180523</c:v>
                </c:pt>
                <c:pt idx="13">
                  <c:v>1.20373745390117</c:v>
                </c:pt>
                <c:pt idx="14">
                  <c:v>1.24273033446599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1011173.6207735</c:v>
                </c:pt>
                <c:pt idx="1">
                  <c:v>10111736.207735</c:v>
                </c:pt>
                <c:pt idx="2">
                  <c:v>9707134.9947559</c:v>
                </c:pt>
                <c:pt idx="3">
                  <c:v>9375753.13604425</c:v>
                </c:pt>
                <c:pt idx="4">
                  <c:v>9115403.38629792</c:v>
                </c:pt>
                <c:pt idx="5">
                  <c:v>8860629.42233763</c:v>
                </c:pt>
                <c:pt idx="6">
                  <c:v>8777723.35045968</c:v>
                </c:pt>
                <c:pt idx="7">
                  <c:v>8618102.68835448</c:v>
                </c:pt>
                <c:pt idx="8">
                  <c:v>8537950.78569332</c:v>
                </c:pt>
                <c:pt idx="9">
                  <c:v>8381210.44468196</c:v>
                </c:pt>
                <c:pt idx="10">
                  <c:v>8302642.41969809</c:v>
                </c:pt>
                <c:pt idx="11">
                  <c:v>8147803.7314215</c:v>
                </c:pt>
                <c:pt idx="12">
                  <c:v>8070313.10352964</c:v>
                </c:pt>
                <c:pt idx="13">
                  <c:v>7916913.9059096</c:v>
                </c:pt>
                <c:pt idx="14">
                  <c:v>7840236.14880562</c:v>
                </c:pt>
                <c:pt idx="15">
                  <c:v>7688017.63315151</c:v>
                </c:pt>
                <c:pt idx="16">
                  <c:v>7611997.24427098</c:v>
                </c:pt>
                <c:pt idx="17">
                  <c:v>7460798.08425074</c:v>
                </c:pt>
                <c:pt idx="18">
                  <c:v>7385336.17307802</c:v>
                </c:pt>
                <c:pt idx="19">
                  <c:v>7235048.70717211</c:v>
                </c:pt>
                <c:pt idx="20">
                  <c:v>7160079.03338834</c:v>
                </c:pt>
                <c:pt idx="21">
                  <c:v>7010628.45890928</c:v>
                </c:pt>
                <c:pt idx="22">
                  <c:v>6936105.25786288</c:v>
                </c:pt>
                <c:pt idx="23">
                  <c:v>6787438.72399281</c:v>
                </c:pt>
                <c:pt idx="24">
                  <c:v>6713330.0191249</c:v>
                </c:pt>
                <c:pt idx="25">
                  <c:v>6565410.48265128</c:v>
                </c:pt>
                <c:pt idx="26">
                  <c:v>6491694.19494749</c:v>
                </c:pt>
                <c:pt idx="27">
                  <c:v>6344496.78480583</c:v>
                </c:pt>
                <c:pt idx="28">
                  <c:v>6271158.37956661</c:v>
                </c:pt>
                <c:pt idx="29">
                  <c:v>6124668.1916984</c:v>
                </c:pt>
                <c:pt idx="30">
                  <c:v>6051699.22887316</c:v>
                </c:pt>
                <c:pt idx="31">
                  <c:v>5905910.00043555</c:v>
                </c:pt>
                <c:pt idx="32">
                  <c:v>5833307.25191821</c:v>
                </c:pt>
                <c:pt idx="33">
                  <c:v>5688220.62058241</c:v>
                </c:pt>
                <c:pt idx="34">
                  <c:v>5616754.56516884</c:v>
                </c:pt>
                <c:pt idx="35">
                  <c:v>5473891.49387967</c:v>
                </c:pt>
                <c:pt idx="36">
                  <c:v>5403598.12330727</c:v>
                </c:pt>
                <c:pt idx="37">
                  <c:v>5263046.35666877</c:v>
                </c:pt>
                <c:pt idx="38">
                  <c:v>5193982.6273619</c:v>
                </c:pt>
                <c:pt idx="39">
                  <c:v>5055868.10386752</c:v>
                </c:pt>
                <c:pt idx="40">
                  <c:v>4648928.66031168</c:v>
                </c:pt>
                <c:pt idx="41">
                  <c:v>4450023.28169045</c:v>
                </c:pt>
                <c:pt idx="42">
                  <c:v>4293042.59369871</c:v>
                </c:pt>
                <c:pt idx="43">
                  <c:v>4180449.82515661</c:v>
                </c:pt>
                <c:pt idx="44">
                  <c:v>4177976.11997276</c:v>
                </c:pt>
                <c:pt idx="45">
                  <c:v>4061286.38055953</c:v>
                </c:pt>
                <c:pt idx="46">
                  <c:v>4004100.25632955</c:v>
                </c:pt>
                <c:pt idx="47">
                  <c:v>4010803.86761461</c:v>
                </c:pt>
                <c:pt idx="48">
                  <c:v>3941516.28125366</c:v>
                </c:pt>
                <c:pt idx="49">
                  <c:v>3948437.58005198</c:v>
                </c:pt>
                <c:pt idx="50">
                  <c:v>3880791.15752233</c:v>
                </c:pt>
                <c:pt idx="51">
                  <c:v>3887771.50478472</c:v>
                </c:pt>
                <c:pt idx="52">
                  <c:v>3820546.06297794</c:v>
                </c:pt>
                <c:pt idx="53">
                  <c:v>3827494.93820574</c:v>
                </c:pt>
                <c:pt idx="54">
                  <c:v>3760261.09742366</c:v>
                </c:pt>
                <c:pt idx="55">
                  <c:v>3767118.55502634</c:v>
                </c:pt>
                <c:pt idx="56">
                  <c:v>3699770.38790379</c:v>
                </c:pt>
                <c:pt idx="57">
                  <c:v>3706501.47042419</c:v>
                </c:pt>
                <c:pt idx="58">
                  <c:v>3638986.41774085</c:v>
                </c:pt>
                <c:pt idx="59">
                  <c:v>3645567.04262544</c:v>
                </c:pt>
                <c:pt idx="60">
                  <c:v>3577934.75965273</c:v>
                </c:pt>
                <c:pt idx="61">
                  <c:v>3584348.62903438</c:v>
                </c:pt>
                <c:pt idx="62">
                  <c:v>3516673.27176364</c:v>
                </c:pt>
                <c:pt idx="63">
                  <c:v>3522907.28572441</c:v>
                </c:pt>
                <c:pt idx="64">
                  <c:v>3455364.27276314</c:v>
                </c:pt>
                <c:pt idx="65">
                  <c:v>3461411.81059626</c:v>
                </c:pt>
                <c:pt idx="66">
                  <c:v>3394084.73647105</c:v>
                </c:pt>
                <c:pt idx="67">
                  <c:v>3399945.34241472</c:v>
                </c:pt>
                <c:pt idx="68">
                  <c:v>3332778.67228413</c:v>
                </c:pt>
                <c:pt idx="69">
                  <c:v>3338447.48501001</c:v>
                </c:pt>
                <c:pt idx="70">
                  <c:v>3271637.73542619</c:v>
                </c:pt>
                <c:pt idx="71">
                  <c:v>3277107.98227642</c:v>
                </c:pt>
                <c:pt idx="72">
                  <c:v>3211028.86395341</c:v>
                </c:pt>
                <c:pt idx="73">
                  <c:v>3216250.34378066</c:v>
                </c:pt>
                <c:pt idx="74">
                  <c:v>3150932.76995509</c:v>
                </c:pt>
                <c:pt idx="75">
                  <c:v>3155905.42012441</c:v>
                </c:pt>
                <c:pt idx="76">
                  <c:v>3091436.36669647</c:v>
                </c:pt>
                <c:pt idx="77">
                  <c:v>3096159.58203091</c:v>
                </c:pt>
                <c:pt idx="78">
                  <c:v>3032710.12058705</c:v>
                </c:pt>
                <c:pt idx="79">
                  <c:v>3010218.96363697</c:v>
                </c:pt>
                <c:pt idx="80">
                  <c:v>2871196.04330663</c:v>
                </c:pt>
                <c:pt idx="81">
                  <c:v>2823724.44284786</c:v>
                </c:pt>
                <c:pt idx="82">
                  <c:v>2772071.63223545</c:v>
                </c:pt>
                <c:pt idx="83">
                  <c:v>2744214.68923209</c:v>
                </c:pt>
                <c:pt idx="84">
                  <c:v>2749429.91283436</c:v>
                </c:pt>
                <c:pt idx="85">
                  <c:v>2687130.39454619</c:v>
                </c:pt>
                <c:pt idx="86">
                  <c:v>2679545.83805474</c:v>
                </c:pt>
                <c:pt idx="87">
                  <c:v>2680736.71970949</c:v>
                </c:pt>
                <c:pt idx="88">
                  <c:v>2637417.31683881</c:v>
                </c:pt>
                <c:pt idx="89">
                  <c:v>2639261.70883486</c:v>
                </c:pt>
                <c:pt idx="90">
                  <c:v>2595314.20409618</c:v>
                </c:pt>
                <c:pt idx="91">
                  <c:v>2596969.47583046</c:v>
                </c:pt>
                <c:pt idx="92">
                  <c:v>2552910.49942836</c:v>
                </c:pt>
                <c:pt idx="93">
                  <c:v>2554423.06010988</c:v>
                </c:pt>
                <c:pt idx="94">
                  <c:v>2510187.53605833</c:v>
                </c:pt>
                <c:pt idx="95">
                  <c:v>2511585.87682917</c:v>
                </c:pt>
                <c:pt idx="96">
                  <c:v>2467268.26616365</c:v>
                </c:pt>
                <c:pt idx="97">
                  <c:v>2456359.20479914</c:v>
                </c:pt>
                <c:pt idx="98">
                  <c:v>2457571.2522733</c:v>
                </c:pt>
                <c:pt idx="99">
                  <c:v>2415009.22831054</c:v>
                </c:pt>
                <c:pt idx="100">
                  <c:v>2373081.38487728</c:v>
                </c:pt>
                <c:pt idx="101">
                  <c:v>2361919.41011314</c:v>
                </c:pt>
                <c:pt idx="102">
                  <c:v>2362972.19162957</c:v>
                </c:pt>
                <c:pt idx="103">
                  <c:v>2321571.57350034</c:v>
                </c:pt>
                <c:pt idx="104">
                  <c:v>2281144.23393745</c:v>
                </c:pt>
                <c:pt idx="105">
                  <c:v>2270232.63676589</c:v>
                </c:pt>
                <c:pt idx="106">
                  <c:v>2271137.78399053</c:v>
                </c:pt>
                <c:pt idx="107">
                  <c:v>2232079.09856481</c:v>
                </c:pt>
                <c:pt idx="108">
                  <c:v>2194399.02659371</c:v>
                </c:pt>
                <c:pt idx="109">
                  <c:v>2184246.94527258</c:v>
                </c:pt>
                <c:pt idx="110">
                  <c:v>2185040.26093316</c:v>
                </c:pt>
                <c:pt idx="111">
                  <c:v>2149408.36410859</c:v>
                </c:pt>
                <c:pt idx="112">
                  <c:v>2115733.04478599</c:v>
                </c:pt>
                <c:pt idx="113">
                  <c:v>2107017.10985024</c:v>
                </c:pt>
                <c:pt idx="114">
                  <c:v>2107756.2178362</c:v>
                </c:pt>
                <c:pt idx="115">
                  <c:v>2076717.59621758</c:v>
                </c:pt>
                <c:pt idx="116">
                  <c:v>2077591.68886983</c:v>
                </c:pt>
                <c:pt idx="117">
                  <c:v>2047921.38872358</c:v>
                </c:pt>
                <c:pt idx="118">
                  <c:v>2044333.77873722</c:v>
                </c:pt>
                <c:pt idx="119">
                  <c:v>1983556.57634584</c:v>
                </c:pt>
                <c:pt idx="120">
                  <c:v>1967092.10986739</c:v>
                </c:pt>
                <c:pt idx="121">
                  <c:v>1966439.07453131</c:v>
                </c:pt>
                <c:pt idx="122">
                  <c:v>1928383.85739081</c:v>
                </c:pt>
                <c:pt idx="123">
                  <c:v>1915413.01363084</c:v>
                </c:pt>
                <c:pt idx="124">
                  <c:v>1912968.01309544</c:v>
                </c:pt>
                <c:pt idx="125">
                  <c:v>1885708.40780543</c:v>
                </c:pt>
                <c:pt idx="126">
                  <c:v>1875990.48215635</c:v>
                </c:pt>
                <c:pt idx="127">
                  <c:v>1878676.22852613</c:v>
                </c:pt>
                <c:pt idx="128">
                  <c:v>1854067.05113624</c:v>
                </c:pt>
                <c:pt idx="129">
                  <c:v>1829998.82454648</c:v>
                </c:pt>
                <c:pt idx="130">
                  <c:v>1826196.15272738</c:v>
                </c:pt>
                <c:pt idx="131">
                  <c:v>1828500.61805874</c:v>
                </c:pt>
                <c:pt idx="132">
                  <c:v>1800333.1934015</c:v>
                </c:pt>
                <c:pt idx="133">
                  <c:v>1774913.07168012</c:v>
                </c:pt>
                <c:pt idx="134">
                  <c:v>1769422.24268609</c:v>
                </c:pt>
                <c:pt idx="135">
                  <c:v>1768838.75442306</c:v>
                </c:pt>
                <c:pt idx="136">
                  <c:v>1742551.57194205</c:v>
                </c:pt>
                <c:pt idx="137">
                  <c:v>1735658.21370303</c:v>
                </c:pt>
                <c:pt idx="138">
                  <c:v>1734420.13496797</c:v>
                </c:pt>
                <c:pt idx="139">
                  <c:v>1700921.75010457</c:v>
                </c:pt>
                <c:pt idx="140">
                  <c:v>1686439.43859302</c:v>
                </c:pt>
                <c:pt idx="141">
                  <c:v>1688487.01332067</c:v>
                </c:pt>
                <c:pt idx="142">
                  <c:v>1680388.65316427</c:v>
                </c:pt>
                <c:pt idx="143">
                  <c:v>1679770.81484807</c:v>
                </c:pt>
                <c:pt idx="144">
                  <c:v>1648627.57702936</c:v>
                </c:pt>
                <c:pt idx="145">
                  <c:v>1640949.53566163</c:v>
                </c:pt>
                <c:pt idx="146">
                  <c:v>1640099.57289762</c:v>
                </c:pt>
                <c:pt idx="147">
                  <c:v>1610162.89540071</c:v>
                </c:pt>
                <c:pt idx="148">
                  <c:v>1599095.91829475</c:v>
                </c:pt>
                <c:pt idx="149">
                  <c:v>1600458.26136164</c:v>
                </c:pt>
                <c:pt idx="150">
                  <c:v>1593768.67459962</c:v>
                </c:pt>
                <c:pt idx="151">
                  <c:v>1593435.9778767</c:v>
                </c:pt>
                <c:pt idx="152">
                  <c:v>1568275.55300044</c:v>
                </c:pt>
                <c:pt idx="153">
                  <c:v>1555464.77138625</c:v>
                </c:pt>
                <c:pt idx="154">
                  <c:v>1549309.80958609</c:v>
                </c:pt>
                <c:pt idx="155">
                  <c:v>1550159.2891944</c:v>
                </c:pt>
                <c:pt idx="156">
                  <c:v>1532320.36696454</c:v>
                </c:pt>
                <c:pt idx="157">
                  <c:v>1515773.94509286</c:v>
                </c:pt>
                <c:pt idx="158">
                  <c:v>1483798.88025782</c:v>
                </c:pt>
                <c:pt idx="159">
                  <c:v>1472364.40123932</c:v>
                </c:pt>
                <c:pt idx="160">
                  <c:v>1473244.26365937</c:v>
                </c:pt>
                <c:pt idx="161">
                  <c:v>1463873.82488442</c:v>
                </c:pt>
                <c:pt idx="162">
                  <c:v>1464739.0400729</c:v>
                </c:pt>
                <c:pt idx="163">
                  <c:v>1441927.91125881</c:v>
                </c:pt>
                <c:pt idx="164">
                  <c:v>1426630.25287963</c:v>
                </c:pt>
                <c:pt idx="165">
                  <c:v>1421707.4111428</c:v>
                </c:pt>
                <c:pt idx="166">
                  <c:v>1421483.83331804</c:v>
                </c:pt>
                <c:pt idx="167">
                  <c:v>1407383.18626344</c:v>
                </c:pt>
                <c:pt idx="168">
                  <c:v>1391929.31385997</c:v>
                </c:pt>
                <c:pt idx="169">
                  <c:v>1382204.26508074</c:v>
                </c:pt>
                <c:pt idx="170">
                  <c:v>1382807.59894731</c:v>
                </c:pt>
                <c:pt idx="171">
                  <c:v>1378925.20343</c:v>
                </c:pt>
                <c:pt idx="172">
                  <c:v>1378850.15237511</c:v>
                </c:pt>
                <c:pt idx="173">
                  <c:v>1358630.00038362</c:v>
                </c:pt>
                <c:pt idx="174">
                  <c:v>1349752.45092377</c:v>
                </c:pt>
                <c:pt idx="175">
                  <c:v>1349835.46806343</c:v>
                </c:pt>
                <c:pt idx="176">
                  <c:v>1334529.86142219</c:v>
                </c:pt>
                <c:pt idx="177">
                  <c:v>1324752.26111454</c:v>
                </c:pt>
                <c:pt idx="178">
                  <c:v>1324422.5495691</c:v>
                </c:pt>
                <c:pt idx="179">
                  <c:v>1304165.33442808</c:v>
                </c:pt>
                <c:pt idx="180">
                  <c:v>1294111.72293527</c:v>
                </c:pt>
                <c:pt idx="181">
                  <c:v>1294836.92682414</c:v>
                </c:pt>
                <c:pt idx="182">
                  <c:v>1283978.78394206</c:v>
                </c:pt>
                <c:pt idx="183">
                  <c:v>1283713.17802975</c:v>
                </c:pt>
                <c:pt idx="184">
                  <c:v>1267640.84739517</c:v>
                </c:pt>
                <c:pt idx="185">
                  <c:v>1259389.3297918</c:v>
                </c:pt>
                <c:pt idx="186">
                  <c:v>1259147.12663169</c:v>
                </c:pt>
                <c:pt idx="187">
                  <c:v>1242020.18642297</c:v>
                </c:pt>
                <c:pt idx="188">
                  <c:v>1235752.75513347</c:v>
                </c:pt>
                <c:pt idx="189">
                  <c:v>1236522.53415589</c:v>
                </c:pt>
                <c:pt idx="190">
                  <c:v>1228691.65160847</c:v>
                </c:pt>
                <c:pt idx="191">
                  <c:v>1228900.02904952</c:v>
                </c:pt>
                <c:pt idx="192">
                  <c:v>1214708.2130186</c:v>
                </c:pt>
                <c:pt idx="193">
                  <c:v>1204656.07353592</c:v>
                </c:pt>
                <c:pt idx="194">
                  <c:v>1201597.67334193</c:v>
                </c:pt>
                <c:pt idx="195">
                  <c:v>1202308.71066394</c:v>
                </c:pt>
                <c:pt idx="196">
                  <c:v>1198411.93136887</c:v>
                </c:pt>
                <c:pt idx="197">
                  <c:v>1198499.36157017</c:v>
                </c:pt>
                <c:pt idx="198">
                  <c:v>1178810.76632329</c:v>
                </c:pt>
                <c:pt idx="199">
                  <c:v>1171262.49511177</c:v>
                </c:pt>
                <c:pt idx="200">
                  <c:v>1171384.99503185</c:v>
                </c:pt>
                <c:pt idx="201">
                  <c:v>1165615.74181941</c:v>
                </c:pt>
                <c:pt idx="202">
                  <c:v>1165975.71525836</c:v>
                </c:pt>
                <c:pt idx="203">
                  <c:v>1150474.83173912</c:v>
                </c:pt>
                <c:pt idx="204">
                  <c:v>1140533.19743102</c:v>
                </c:pt>
                <c:pt idx="205">
                  <c:v>1136321.47507863</c:v>
                </c:pt>
                <c:pt idx="206">
                  <c:v>1136834.38356747</c:v>
                </c:pt>
                <c:pt idx="207">
                  <c:v>1127710.48891006</c:v>
                </c:pt>
                <c:pt idx="208">
                  <c:v>1118257.0793608</c:v>
                </c:pt>
                <c:pt idx="209">
                  <c:v>1113087.45529623</c:v>
                </c:pt>
                <c:pt idx="210">
                  <c:v>1113599.83304592</c:v>
                </c:pt>
                <c:pt idx="211">
                  <c:v>1105734.57423168</c:v>
                </c:pt>
                <c:pt idx="212">
                  <c:v>1105713.67014532</c:v>
                </c:pt>
                <c:pt idx="213">
                  <c:v>1093775.94707576</c:v>
                </c:pt>
                <c:pt idx="214">
                  <c:v>1089354.2745018</c:v>
                </c:pt>
                <c:pt idx="215">
                  <c:v>1089942.80656637</c:v>
                </c:pt>
                <c:pt idx="216">
                  <c:v>1079458.44490035</c:v>
                </c:pt>
                <c:pt idx="217">
                  <c:v>1074667.38409583</c:v>
                </c:pt>
                <c:pt idx="218">
                  <c:v>1074526.95328614</c:v>
                </c:pt>
                <c:pt idx="219">
                  <c:v>1061438.83949564</c:v>
                </c:pt>
                <c:pt idx="220">
                  <c:v>1055345.56685552</c:v>
                </c:pt>
                <c:pt idx="221">
                  <c:v>1055717.36008686</c:v>
                </c:pt>
                <c:pt idx="222">
                  <c:v>1049345.30310467</c:v>
                </c:pt>
                <c:pt idx="223">
                  <c:v>1049974.37743845</c:v>
                </c:pt>
                <c:pt idx="224">
                  <c:v>1038292.86641921</c:v>
                </c:pt>
                <c:pt idx="225">
                  <c:v>1033422.37396125</c:v>
                </c:pt>
                <c:pt idx="226">
                  <c:v>1033235.38182142</c:v>
                </c:pt>
                <c:pt idx="227">
                  <c:v>1021966.49789577</c:v>
                </c:pt>
                <c:pt idx="228">
                  <c:v>1017057.00331561</c:v>
                </c:pt>
                <c:pt idx="229">
                  <c:v>1017115.99575345</c:v>
                </c:pt>
                <c:pt idx="230">
                  <c:v>1013368.08706937</c:v>
                </c:pt>
                <c:pt idx="231">
                  <c:v>1012378.04367487</c:v>
                </c:pt>
                <c:pt idx="232">
                  <c:v>1004655.45097295</c:v>
                </c:pt>
                <c:pt idx="233">
                  <c:v>998051.552562819</c:v>
                </c:pt>
                <c:pt idx="234">
                  <c:v>990303.417071415</c:v>
                </c:pt>
                <c:pt idx="235">
                  <c:v>986327.961519476</c:v>
                </c:pt>
                <c:pt idx="236">
                  <c:v>986340.218436426</c:v>
                </c:pt>
                <c:pt idx="237">
                  <c:v>975991.08091382</c:v>
                </c:pt>
                <c:pt idx="238">
                  <c:v>973261.2742204</c:v>
                </c:pt>
                <c:pt idx="239">
                  <c:v>974178.403302951</c:v>
                </c:pt>
                <c:pt idx="240">
                  <c:v>973154.090462438</c:v>
                </c:pt>
                <c:pt idx="241">
                  <c:v>973671.661766742</c:v>
                </c:pt>
                <c:pt idx="242">
                  <c:v>969717.339874846</c:v>
                </c:pt>
                <c:pt idx="243">
                  <c:v>969700.3907852</c:v>
                </c:pt>
                <c:pt idx="244">
                  <c:v>959546.292813532</c:v>
                </c:pt>
                <c:pt idx="245">
                  <c:v>957130.446687741</c:v>
                </c:pt>
                <c:pt idx="246">
                  <c:v>957194.501358561</c:v>
                </c:pt>
                <c:pt idx="247">
                  <c:v>951205.595115683</c:v>
                </c:pt>
                <c:pt idx="248">
                  <c:v>944518.56288412</c:v>
                </c:pt>
                <c:pt idx="249">
                  <c:v>941090.304912796</c:v>
                </c:pt>
                <c:pt idx="250">
                  <c:v>941090.852232154</c:v>
                </c:pt>
                <c:pt idx="251">
                  <c:v>936535.829711618</c:v>
                </c:pt>
                <c:pt idx="252">
                  <c:v>936788.863202327</c:v>
                </c:pt>
                <c:pt idx="253">
                  <c:v>928393.117414526</c:v>
                </c:pt>
                <c:pt idx="254">
                  <c:v>926705.717655117</c:v>
                </c:pt>
                <c:pt idx="255">
                  <c:v>926836.725900551</c:v>
                </c:pt>
                <c:pt idx="256">
                  <c:v>919798.510994225</c:v>
                </c:pt>
                <c:pt idx="257">
                  <c:v>915608.815329681</c:v>
                </c:pt>
                <c:pt idx="258">
                  <c:v>915438.136928679</c:v>
                </c:pt>
                <c:pt idx="259">
                  <c:v>906801.41380668</c:v>
                </c:pt>
                <c:pt idx="260">
                  <c:v>902909.712942358</c:v>
                </c:pt>
                <c:pt idx="261">
                  <c:v>903145.632677592</c:v>
                </c:pt>
                <c:pt idx="262">
                  <c:v>898633.936155667</c:v>
                </c:pt>
                <c:pt idx="263">
                  <c:v>898638.367535112</c:v>
                </c:pt>
                <c:pt idx="264">
                  <c:v>892559.380304781</c:v>
                </c:pt>
                <c:pt idx="265">
                  <c:v>889654.664364266</c:v>
                </c:pt>
                <c:pt idx="266">
                  <c:v>888951.151868813</c:v>
                </c:pt>
                <c:pt idx="267">
                  <c:v>883531.168979743</c:v>
                </c:pt>
                <c:pt idx="268">
                  <c:v>880550.29276487</c:v>
                </c:pt>
                <c:pt idx="269">
                  <c:v>880121.901596682</c:v>
                </c:pt>
                <c:pt idx="270">
                  <c:v>877589.859929876</c:v>
                </c:pt>
                <c:pt idx="271">
                  <c:v>878936.057418585</c:v>
                </c:pt>
                <c:pt idx="272">
                  <c:v>873088.429271117</c:v>
                </c:pt>
                <c:pt idx="273">
                  <c:v>868607.86800486</c:v>
                </c:pt>
                <c:pt idx="274">
                  <c:v>869266.136996449</c:v>
                </c:pt>
                <c:pt idx="275">
                  <c:v>867296.510003662</c:v>
                </c:pt>
                <c:pt idx="276">
                  <c:v>867657.961483244</c:v>
                </c:pt>
                <c:pt idx="277">
                  <c:v>861839.29406305</c:v>
                </c:pt>
                <c:pt idx="278">
                  <c:v>856878.791790192</c:v>
                </c:pt>
                <c:pt idx="279">
                  <c:v>855885.814497936</c:v>
                </c:pt>
                <c:pt idx="280">
                  <c:v>856810.941922331</c:v>
                </c:pt>
                <c:pt idx="281">
                  <c:v>850993.105876614</c:v>
                </c:pt>
                <c:pt idx="282">
                  <c:v>856730.874066248</c:v>
                </c:pt>
                <c:pt idx="283">
                  <c:v>854344.331326461</c:v>
                </c:pt>
                <c:pt idx="284">
                  <c:v>854858.095169828</c:v>
                </c:pt>
                <c:pt idx="285">
                  <c:v>850896.78902278</c:v>
                </c:pt>
                <c:pt idx="286">
                  <c:v>850791.808432213</c:v>
                </c:pt>
                <c:pt idx="287">
                  <c:v>845614.062484948</c:v>
                </c:pt>
                <c:pt idx="288">
                  <c:v>842582.808386704</c:v>
                </c:pt>
                <c:pt idx="289">
                  <c:v>843218.512382164</c:v>
                </c:pt>
                <c:pt idx="290">
                  <c:v>840117.229006622</c:v>
                </c:pt>
                <c:pt idx="291">
                  <c:v>840376.77748553</c:v>
                </c:pt>
                <c:pt idx="292">
                  <c:v>837826.941148577</c:v>
                </c:pt>
                <c:pt idx="293">
                  <c:v>838152.897197544</c:v>
                </c:pt>
                <c:pt idx="294">
                  <c:v>835230.023012804</c:v>
                </c:pt>
                <c:pt idx="295">
                  <c:v>835029.019836297</c:v>
                </c:pt>
                <c:pt idx="296">
                  <c:v>831861.287808842</c:v>
                </c:pt>
                <c:pt idx="297">
                  <c:v>831288.557330745</c:v>
                </c:pt>
                <c:pt idx="298">
                  <c:v>830718.245032059</c:v>
                </c:pt>
                <c:pt idx="299">
                  <c:v>827250.306271094</c:v>
                </c:pt>
                <c:pt idx="300">
                  <c:v>825053.94124621</c:v>
                </c:pt>
                <c:pt idx="301">
                  <c:v>825199.009647717</c:v>
                </c:pt>
                <c:pt idx="302">
                  <c:v>823732.901270178</c:v>
                </c:pt>
                <c:pt idx="303">
                  <c:v>824253.268377047</c:v>
                </c:pt>
                <c:pt idx="304">
                  <c:v>819674.405221876</c:v>
                </c:pt>
                <c:pt idx="305">
                  <c:v>820846.648913467</c:v>
                </c:pt>
                <c:pt idx="306">
                  <c:v>819738.454587148</c:v>
                </c:pt>
                <c:pt idx="307">
                  <c:v>815729.627391628</c:v>
                </c:pt>
                <c:pt idx="308">
                  <c:v>817509.738765371</c:v>
                </c:pt>
                <c:pt idx="309">
                  <c:v>816686.978701081</c:v>
                </c:pt>
                <c:pt idx="310">
                  <c:v>816895.961726476</c:v>
                </c:pt>
                <c:pt idx="311">
                  <c:v>816005.985135295</c:v>
                </c:pt>
                <c:pt idx="312">
                  <c:v>814907.803262632</c:v>
                </c:pt>
                <c:pt idx="313">
                  <c:v>815538.978041474</c:v>
                </c:pt>
                <c:pt idx="314">
                  <c:v>811796.090192715</c:v>
                </c:pt>
                <c:pt idx="315">
                  <c:v>812214.875165613</c:v>
                </c:pt>
                <c:pt idx="316">
                  <c:v>810320.048782802</c:v>
                </c:pt>
                <c:pt idx="317">
                  <c:v>811717.432376073</c:v>
                </c:pt>
                <c:pt idx="318">
                  <c:v>812548.678395593</c:v>
                </c:pt>
                <c:pt idx="319">
                  <c:v>814615.997291993</c:v>
                </c:pt>
                <c:pt idx="320">
                  <c:v>808527.156377561</c:v>
                </c:pt>
                <c:pt idx="321">
                  <c:v>809569.875765251</c:v>
                </c:pt>
                <c:pt idx="322">
                  <c:v>807838.154565582</c:v>
                </c:pt>
                <c:pt idx="323">
                  <c:v>808075.06829828</c:v>
                </c:pt>
                <c:pt idx="324">
                  <c:v>809144.16388603</c:v>
                </c:pt>
                <c:pt idx="325">
                  <c:v>809560.082253932</c:v>
                </c:pt>
                <c:pt idx="326">
                  <c:v>807624.006740207</c:v>
                </c:pt>
                <c:pt idx="327">
                  <c:v>807210.41312858</c:v>
                </c:pt>
                <c:pt idx="328">
                  <c:v>806820.493200153</c:v>
                </c:pt>
                <c:pt idx="329">
                  <c:v>807270.393075888</c:v>
                </c:pt>
                <c:pt idx="330">
                  <c:v>806493.994231951</c:v>
                </c:pt>
                <c:pt idx="331">
                  <c:v>806716.522898507</c:v>
                </c:pt>
                <c:pt idx="332">
                  <c:v>805715.376495405</c:v>
                </c:pt>
                <c:pt idx="333">
                  <c:v>806116.703542211</c:v>
                </c:pt>
                <c:pt idx="334">
                  <c:v>804534.266315576</c:v>
                </c:pt>
                <c:pt idx="335">
                  <c:v>804758.403006122</c:v>
                </c:pt>
                <c:pt idx="336">
                  <c:v>803234.07296436</c:v>
                </c:pt>
                <c:pt idx="337">
                  <c:v>805600.655461131</c:v>
                </c:pt>
                <c:pt idx="338">
                  <c:v>803474.054435888</c:v>
                </c:pt>
                <c:pt idx="339">
                  <c:v>804464.42498434</c:v>
                </c:pt>
                <c:pt idx="340">
                  <c:v>807358.101927987</c:v>
                </c:pt>
                <c:pt idx="341">
                  <c:v>804415.633437404</c:v>
                </c:pt>
                <c:pt idx="342">
                  <c:v>803705.01798682</c:v>
                </c:pt>
                <c:pt idx="343">
                  <c:v>804825.35001849</c:v>
                </c:pt>
                <c:pt idx="344">
                  <c:v>803675.45150007</c:v>
                </c:pt>
                <c:pt idx="345">
                  <c:v>802528.483762587</c:v>
                </c:pt>
                <c:pt idx="346">
                  <c:v>806386.044555863</c:v>
                </c:pt>
                <c:pt idx="347">
                  <c:v>805244.150757061</c:v>
                </c:pt>
                <c:pt idx="348">
                  <c:v>801717.541926002</c:v>
                </c:pt>
                <c:pt idx="349">
                  <c:v>804386.647537389</c:v>
                </c:pt>
                <c:pt idx="350">
                  <c:v>803954.195232669</c:v>
                </c:pt>
                <c:pt idx="351">
                  <c:v>806359.64977409</c:v>
                </c:pt>
                <c:pt idx="352">
                  <c:v>804236.241387658</c:v>
                </c:pt>
                <c:pt idx="353">
                  <c:v>803566.941887824</c:v>
                </c:pt>
                <c:pt idx="354">
                  <c:v>804586.365880086</c:v>
                </c:pt>
                <c:pt idx="355">
                  <c:v>804821.444987224</c:v>
                </c:pt>
                <c:pt idx="356">
                  <c:v>802062.687793153</c:v>
                </c:pt>
                <c:pt idx="357">
                  <c:v>802553.840226984</c:v>
                </c:pt>
                <c:pt idx="358">
                  <c:v>807540.242366904</c:v>
                </c:pt>
                <c:pt idx="359">
                  <c:v>802747.011141833</c:v>
                </c:pt>
                <c:pt idx="360">
                  <c:v>804941.903857345</c:v>
                </c:pt>
                <c:pt idx="361">
                  <c:v>801871.037435369</c:v>
                </c:pt>
                <c:pt idx="362">
                  <c:v>802117.509383395</c:v>
                </c:pt>
                <c:pt idx="363">
                  <c:v>801336.834198578</c:v>
                </c:pt>
                <c:pt idx="364">
                  <c:v>800833.020802065</c:v>
                </c:pt>
                <c:pt idx="365">
                  <c:v>803018.142084869</c:v>
                </c:pt>
                <c:pt idx="366">
                  <c:v>800461.25365326</c:v>
                </c:pt>
                <c:pt idx="367">
                  <c:v>801830.332621805</c:v>
                </c:pt>
                <c:pt idx="368">
                  <c:v>801910.773950656</c:v>
                </c:pt>
                <c:pt idx="369">
                  <c:v>802417.893224395</c:v>
                </c:pt>
                <c:pt idx="370">
                  <c:v>802003.468806362</c:v>
                </c:pt>
                <c:pt idx="371">
                  <c:v>801906.022351788</c:v>
                </c:pt>
                <c:pt idx="372">
                  <c:v>802654.698655075</c:v>
                </c:pt>
                <c:pt idx="373">
                  <c:v>803092.066899014</c:v>
                </c:pt>
                <c:pt idx="374">
                  <c:v>802852.609310698</c:v>
                </c:pt>
                <c:pt idx="375">
                  <c:v>801946.0349258</c:v>
                </c:pt>
                <c:pt idx="376">
                  <c:v>798798.783115835</c:v>
                </c:pt>
                <c:pt idx="377">
                  <c:v>802258.537418414</c:v>
                </c:pt>
                <c:pt idx="378">
                  <c:v>804658.446308346</c:v>
                </c:pt>
                <c:pt idx="379">
                  <c:v>803297.908268383</c:v>
                </c:pt>
                <c:pt idx="380">
                  <c:v>798715.838257155</c:v>
                </c:pt>
                <c:pt idx="381">
                  <c:v>801597.614987027</c:v>
                </c:pt>
                <c:pt idx="382">
                  <c:v>801683.608986105</c:v>
                </c:pt>
                <c:pt idx="383">
                  <c:v>801785.401765355</c:v>
                </c:pt>
                <c:pt idx="384">
                  <c:v>801876.63979817</c:v>
                </c:pt>
                <c:pt idx="385">
                  <c:v>802663.689287517</c:v>
                </c:pt>
                <c:pt idx="386">
                  <c:v>800987.478784997</c:v>
                </c:pt>
                <c:pt idx="387">
                  <c:v>801006.939589494</c:v>
                </c:pt>
                <c:pt idx="388">
                  <c:v>801069.672549703</c:v>
                </c:pt>
                <c:pt idx="389">
                  <c:v>801304.080954302</c:v>
                </c:pt>
                <c:pt idx="390">
                  <c:v>800545.103157422</c:v>
                </c:pt>
                <c:pt idx="391">
                  <c:v>799729.216577054</c:v>
                </c:pt>
                <c:pt idx="392">
                  <c:v>798876.290402872</c:v>
                </c:pt>
                <c:pt idx="393">
                  <c:v>800481.874469626</c:v>
                </c:pt>
                <c:pt idx="394">
                  <c:v>800750.869494996</c:v>
                </c:pt>
                <c:pt idx="395">
                  <c:v>799415.11125082</c:v>
                </c:pt>
                <c:pt idx="396">
                  <c:v>799339.233401144</c:v>
                </c:pt>
                <c:pt idx="397">
                  <c:v>800295.254529799</c:v>
                </c:pt>
                <c:pt idx="398">
                  <c:v>798208.437948116</c:v>
                </c:pt>
                <c:pt idx="399">
                  <c:v>800146.437407388</c:v>
                </c:pt>
                <c:pt idx="400">
                  <c:v>800276.809405544</c:v>
                </c:pt>
                <c:pt idx="401">
                  <c:v>800237.96674731</c:v>
                </c:pt>
                <c:pt idx="402">
                  <c:v>799830.397864638</c:v>
                </c:pt>
                <c:pt idx="403">
                  <c:v>799728.695508972</c:v>
                </c:pt>
                <c:pt idx="404">
                  <c:v>799341.927886685</c:v>
                </c:pt>
                <c:pt idx="405">
                  <c:v>798818.664377299</c:v>
                </c:pt>
                <c:pt idx="406">
                  <c:v>798757.109643158</c:v>
                </c:pt>
                <c:pt idx="407">
                  <c:v>800190.204822555</c:v>
                </c:pt>
                <c:pt idx="408">
                  <c:v>799000.413230418</c:v>
                </c:pt>
                <c:pt idx="409">
                  <c:v>799018.123582195</c:v>
                </c:pt>
                <c:pt idx="410">
                  <c:v>798885.890206236</c:v>
                </c:pt>
                <c:pt idx="411">
                  <c:v>799323.60921344</c:v>
                </c:pt>
                <c:pt idx="412">
                  <c:v>799436.106837269</c:v>
                </c:pt>
                <c:pt idx="413">
                  <c:v>798966.357260026</c:v>
                </c:pt>
                <c:pt idx="414">
                  <c:v>800491.022758422</c:v>
                </c:pt>
                <c:pt idx="415">
                  <c:v>799128.871154041</c:v>
                </c:pt>
                <c:pt idx="416">
                  <c:v>800431.862828254</c:v>
                </c:pt>
                <c:pt idx="417">
                  <c:v>800627.895998184</c:v>
                </c:pt>
                <c:pt idx="418">
                  <c:v>801739.9762801</c:v>
                </c:pt>
                <c:pt idx="419">
                  <c:v>801501.057232103</c:v>
                </c:pt>
                <c:pt idx="420">
                  <c:v>802151.577879481</c:v>
                </c:pt>
                <c:pt idx="421">
                  <c:v>802187.826454148</c:v>
                </c:pt>
                <c:pt idx="422">
                  <c:v>801992.350593682</c:v>
                </c:pt>
                <c:pt idx="423">
                  <c:v>802015.207725895</c:v>
                </c:pt>
                <c:pt idx="424">
                  <c:v>801937.818866325</c:v>
                </c:pt>
                <c:pt idx="425">
                  <c:v>802213.847106502</c:v>
                </c:pt>
                <c:pt idx="426">
                  <c:v>804279.032005836</c:v>
                </c:pt>
                <c:pt idx="427">
                  <c:v>801858.183905093</c:v>
                </c:pt>
                <c:pt idx="428">
                  <c:v>801401.323209645</c:v>
                </c:pt>
                <c:pt idx="429">
                  <c:v>801544.087053724</c:v>
                </c:pt>
                <c:pt idx="430">
                  <c:v>802908.16501445</c:v>
                </c:pt>
                <c:pt idx="431">
                  <c:v>801945.847661091</c:v>
                </c:pt>
                <c:pt idx="432">
                  <c:v>800701.618341614</c:v>
                </c:pt>
                <c:pt idx="433">
                  <c:v>801860.726895799</c:v>
                </c:pt>
                <c:pt idx="434">
                  <c:v>803093.737299531</c:v>
                </c:pt>
                <c:pt idx="435">
                  <c:v>803973.085820553</c:v>
                </c:pt>
                <c:pt idx="436">
                  <c:v>801491.127065162</c:v>
                </c:pt>
                <c:pt idx="437">
                  <c:v>803358.560586842</c:v>
                </c:pt>
                <c:pt idx="438">
                  <c:v>802883.799739067</c:v>
                </c:pt>
                <c:pt idx="439">
                  <c:v>803216.742517489</c:v>
                </c:pt>
                <c:pt idx="440">
                  <c:v>803483.205380326</c:v>
                </c:pt>
                <c:pt idx="441">
                  <c:v>802522.333340352</c:v>
                </c:pt>
                <c:pt idx="442">
                  <c:v>802535.383325458</c:v>
                </c:pt>
                <c:pt idx="443">
                  <c:v>802432.762676654</c:v>
                </c:pt>
                <c:pt idx="444">
                  <c:v>802228.598241839</c:v>
                </c:pt>
                <c:pt idx="445">
                  <c:v>801835.504641244</c:v>
                </c:pt>
                <c:pt idx="446">
                  <c:v>800873.44363738</c:v>
                </c:pt>
                <c:pt idx="447">
                  <c:v>802137.812855888</c:v>
                </c:pt>
                <c:pt idx="448">
                  <c:v>803105.946126073</c:v>
                </c:pt>
                <c:pt idx="449">
                  <c:v>802192.897205414</c:v>
                </c:pt>
                <c:pt idx="450">
                  <c:v>803423.061059615</c:v>
                </c:pt>
                <c:pt idx="451">
                  <c:v>802005.824233239</c:v>
                </c:pt>
                <c:pt idx="452">
                  <c:v>803097.000049302</c:v>
                </c:pt>
                <c:pt idx="453">
                  <c:v>802032.446249894</c:v>
                </c:pt>
                <c:pt idx="454">
                  <c:v>802553.97785941</c:v>
                </c:pt>
                <c:pt idx="455">
                  <c:v>801208.549103888</c:v>
                </c:pt>
                <c:pt idx="456">
                  <c:v>801244.126834739</c:v>
                </c:pt>
                <c:pt idx="457">
                  <c:v>802137.649855635</c:v>
                </c:pt>
                <c:pt idx="458">
                  <c:v>802634.576334071</c:v>
                </c:pt>
                <c:pt idx="459">
                  <c:v>801295.403745363</c:v>
                </c:pt>
                <c:pt idx="460">
                  <c:v>799508.310238758</c:v>
                </c:pt>
                <c:pt idx="461">
                  <c:v>800880.895815427</c:v>
                </c:pt>
                <c:pt idx="462">
                  <c:v>801453.900852786</c:v>
                </c:pt>
                <c:pt idx="463">
                  <c:v>801202.82663669</c:v>
                </c:pt>
                <c:pt idx="464">
                  <c:v>800298.77959204</c:v>
                </c:pt>
                <c:pt idx="465">
                  <c:v>800162.515673896</c:v>
                </c:pt>
                <c:pt idx="466">
                  <c:v>800110.564872765</c:v>
                </c:pt>
                <c:pt idx="467">
                  <c:v>800440.850938988</c:v>
                </c:pt>
                <c:pt idx="468">
                  <c:v>799779.814646307</c:v>
                </c:pt>
                <c:pt idx="469">
                  <c:v>800226.352141933</c:v>
                </c:pt>
                <c:pt idx="470">
                  <c:v>799597.570186418</c:v>
                </c:pt>
                <c:pt idx="471">
                  <c:v>800721.728564196</c:v>
                </c:pt>
                <c:pt idx="472">
                  <c:v>798330.171312186</c:v>
                </c:pt>
                <c:pt idx="473">
                  <c:v>799861.886710055</c:v>
                </c:pt>
                <c:pt idx="474">
                  <c:v>800042.287689099</c:v>
                </c:pt>
                <c:pt idx="475">
                  <c:v>799378.012597519</c:v>
                </c:pt>
                <c:pt idx="476">
                  <c:v>800327.66234044</c:v>
                </c:pt>
                <c:pt idx="477">
                  <c:v>800274.983291276</c:v>
                </c:pt>
                <c:pt idx="478">
                  <c:v>800878.816281224</c:v>
                </c:pt>
                <c:pt idx="479">
                  <c:v>800330.87976047</c:v>
                </c:pt>
                <c:pt idx="480">
                  <c:v>799705.165245682</c:v>
                </c:pt>
                <c:pt idx="481">
                  <c:v>801150.053035714</c:v>
                </c:pt>
                <c:pt idx="482">
                  <c:v>799931.23495795</c:v>
                </c:pt>
                <c:pt idx="483">
                  <c:v>800439.63029758</c:v>
                </c:pt>
                <c:pt idx="484">
                  <c:v>802258.148470393</c:v>
                </c:pt>
                <c:pt idx="485">
                  <c:v>800227.407756912</c:v>
                </c:pt>
                <c:pt idx="486">
                  <c:v>799241.350640501</c:v>
                </c:pt>
                <c:pt idx="487">
                  <c:v>799376.918929893</c:v>
                </c:pt>
                <c:pt idx="488">
                  <c:v>800517.659966921</c:v>
                </c:pt>
                <c:pt idx="489">
                  <c:v>800784.325398976</c:v>
                </c:pt>
                <c:pt idx="490">
                  <c:v>800059.473726095</c:v>
                </c:pt>
                <c:pt idx="491">
                  <c:v>800507.895527414</c:v>
                </c:pt>
                <c:pt idx="492">
                  <c:v>800543.956786476</c:v>
                </c:pt>
                <c:pt idx="493">
                  <c:v>800793.210192325</c:v>
                </c:pt>
                <c:pt idx="494">
                  <c:v>800372.732568083</c:v>
                </c:pt>
                <c:pt idx="495">
                  <c:v>800557.736083253</c:v>
                </c:pt>
                <c:pt idx="496">
                  <c:v>800837.999742355</c:v>
                </c:pt>
                <c:pt idx="497">
                  <c:v>799954.420479001</c:v>
                </c:pt>
                <c:pt idx="498">
                  <c:v>800804.590471567</c:v>
                </c:pt>
                <c:pt idx="499">
                  <c:v>801042.257335971</c:v>
                </c:pt>
                <c:pt idx="500">
                  <c:v>800856.561775217</c:v>
                </c:pt>
                <c:pt idx="501">
                  <c:v>801495.164327647</c:v>
                </c:pt>
                <c:pt idx="502">
                  <c:v>801828.935286855</c:v>
                </c:pt>
                <c:pt idx="503">
                  <c:v>802659.52270559</c:v>
                </c:pt>
                <c:pt idx="504">
                  <c:v>801718.897032759</c:v>
                </c:pt>
                <c:pt idx="505">
                  <c:v>801849.628496416</c:v>
                </c:pt>
                <c:pt idx="506">
                  <c:v>802012.275559049</c:v>
                </c:pt>
                <c:pt idx="507">
                  <c:v>802391.261112807</c:v>
                </c:pt>
                <c:pt idx="508">
                  <c:v>802809.752123337</c:v>
                </c:pt>
                <c:pt idx="509">
                  <c:v>802096.910139649</c:v>
                </c:pt>
                <c:pt idx="510">
                  <c:v>802310.647092368</c:v>
                </c:pt>
                <c:pt idx="511">
                  <c:v>802106.245564184</c:v>
                </c:pt>
                <c:pt idx="512">
                  <c:v>802261.89698248</c:v>
                </c:pt>
                <c:pt idx="513">
                  <c:v>802302.413401864</c:v>
                </c:pt>
                <c:pt idx="514">
                  <c:v>802263.069682871</c:v>
                </c:pt>
                <c:pt idx="515">
                  <c:v>802423.8651169</c:v>
                </c:pt>
                <c:pt idx="516">
                  <c:v>802850.312117348</c:v>
                </c:pt>
                <c:pt idx="517">
                  <c:v>803133.143853511</c:v>
                </c:pt>
                <c:pt idx="518">
                  <c:v>802674.441583626</c:v>
                </c:pt>
                <c:pt idx="519">
                  <c:v>802448.968121141</c:v>
                </c:pt>
                <c:pt idx="520">
                  <c:v>802936.39404054</c:v>
                </c:pt>
                <c:pt idx="521">
                  <c:v>802984.732300597</c:v>
                </c:pt>
                <c:pt idx="522">
                  <c:v>803182.71806924</c:v>
                </c:pt>
                <c:pt idx="523">
                  <c:v>802860.512661313</c:v>
                </c:pt>
                <c:pt idx="524">
                  <c:v>802586.55435484</c:v>
                </c:pt>
                <c:pt idx="525">
                  <c:v>802779.867017401</c:v>
                </c:pt>
                <c:pt idx="526">
                  <c:v>802612.534987736</c:v>
                </c:pt>
                <c:pt idx="527">
                  <c:v>802953.507565099</c:v>
                </c:pt>
                <c:pt idx="528">
                  <c:v>802554.466908971</c:v>
                </c:pt>
                <c:pt idx="529">
                  <c:v>802371.556520532</c:v>
                </c:pt>
                <c:pt idx="530">
                  <c:v>802119.136348233</c:v>
                </c:pt>
                <c:pt idx="531">
                  <c:v>802766.050899898</c:v>
                </c:pt>
                <c:pt idx="532">
                  <c:v>802301.380805763</c:v>
                </c:pt>
                <c:pt idx="533">
                  <c:v>802048.421022973</c:v>
                </c:pt>
                <c:pt idx="534">
                  <c:v>801743.511356322</c:v>
                </c:pt>
                <c:pt idx="535">
                  <c:v>801390.720910575</c:v>
                </c:pt>
                <c:pt idx="536">
                  <c:v>801808.150649138</c:v>
                </c:pt>
                <c:pt idx="537">
                  <c:v>801500.846752014</c:v>
                </c:pt>
                <c:pt idx="538">
                  <c:v>801768.514119812</c:v>
                </c:pt>
                <c:pt idx="539">
                  <c:v>801271.909575257</c:v>
                </c:pt>
                <c:pt idx="540">
                  <c:v>802275.332734935</c:v>
                </c:pt>
                <c:pt idx="541">
                  <c:v>802264.640267975</c:v>
                </c:pt>
                <c:pt idx="542">
                  <c:v>802095.149255571</c:v>
                </c:pt>
                <c:pt idx="543">
                  <c:v>801373.795834275</c:v>
                </c:pt>
                <c:pt idx="544">
                  <c:v>801756.020001541</c:v>
                </c:pt>
                <c:pt idx="545">
                  <c:v>801613.260595362</c:v>
                </c:pt>
                <c:pt idx="546">
                  <c:v>801715.36765803</c:v>
                </c:pt>
                <c:pt idx="547">
                  <c:v>801138.183078671</c:v>
                </c:pt>
                <c:pt idx="548">
                  <c:v>801420.300919179</c:v>
                </c:pt>
                <c:pt idx="549">
                  <c:v>801670.67084654</c:v>
                </c:pt>
                <c:pt idx="550">
                  <c:v>801017.556224127</c:v>
                </c:pt>
                <c:pt idx="551">
                  <c:v>801477.152481892</c:v>
                </c:pt>
                <c:pt idx="552">
                  <c:v>801036.913650839</c:v>
                </c:pt>
                <c:pt idx="553">
                  <c:v>801152.492217664</c:v>
                </c:pt>
                <c:pt idx="554">
                  <c:v>801242.112803641</c:v>
                </c:pt>
                <c:pt idx="555">
                  <c:v>801282.182706913</c:v>
                </c:pt>
                <c:pt idx="556">
                  <c:v>800718.843278008</c:v>
                </c:pt>
                <c:pt idx="557">
                  <c:v>800703.523817898</c:v>
                </c:pt>
                <c:pt idx="558">
                  <c:v>801032.300214118</c:v>
                </c:pt>
                <c:pt idx="559">
                  <c:v>801194.959355559</c:v>
                </c:pt>
                <c:pt idx="560">
                  <c:v>801211.431023885</c:v>
                </c:pt>
                <c:pt idx="561">
                  <c:v>801284.171622852</c:v>
                </c:pt>
                <c:pt idx="562">
                  <c:v>801795.741011871</c:v>
                </c:pt>
                <c:pt idx="563">
                  <c:v>801654.138302424</c:v>
                </c:pt>
                <c:pt idx="564">
                  <c:v>801303.24106996</c:v>
                </c:pt>
                <c:pt idx="565">
                  <c:v>801584.04258378</c:v>
                </c:pt>
                <c:pt idx="566">
                  <c:v>800935.957391159</c:v>
                </c:pt>
                <c:pt idx="567">
                  <c:v>800694.356125469</c:v>
                </c:pt>
                <c:pt idx="568">
                  <c:v>800846.940172873</c:v>
                </c:pt>
                <c:pt idx="569">
                  <c:v>801201.502141275</c:v>
                </c:pt>
                <c:pt idx="570">
                  <c:v>801247.61961711</c:v>
                </c:pt>
                <c:pt idx="571">
                  <c:v>801493.869177549</c:v>
                </c:pt>
                <c:pt idx="572">
                  <c:v>801354.616166872</c:v>
                </c:pt>
                <c:pt idx="573">
                  <c:v>801507.527484331</c:v>
                </c:pt>
                <c:pt idx="574">
                  <c:v>800921.362219826</c:v>
                </c:pt>
                <c:pt idx="575">
                  <c:v>801633.551281</c:v>
                </c:pt>
                <c:pt idx="576">
                  <c:v>800959.90180798</c:v>
                </c:pt>
                <c:pt idx="577">
                  <c:v>801384.438998296</c:v>
                </c:pt>
                <c:pt idx="578">
                  <c:v>800918.225907083</c:v>
                </c:pt>
                <c:pt idx="579">
                  <c:v>800970.993158526</c:v>
                </c:pt>
                <c:pt idx="580">
                  <c:v>800671.660332565</c:v>
                </c:pt>
                <c:pt idx="581">
                  <c:v>800797.263828576</c:v>
                </c:pt>
                <c:pt idx="582">
                  <c:v>800891.532173843</c:v>
                </c:pt>
                <c:pt idx="583">
                  <c:v>801093.298363743</c:v>
                </c:pt>
                <c:pt idx="584">
                  <c:v>801014.295618726</c:v>
                </c:pt>
                <c:pt idx="585">
                  <c:v>800981.497914974</c:v>
                </c:pt>
                <c:pt idx="586">
                  <c:v>801224.45804517</c:v>
                </c:pt>
                <c:pt idx="587">
                  <c:v>801088.53693624</c:v>
                </c:pt>
                <c:pt idx="588">
                  <c:v>800931.725805009</c:v>
                </c:pt>
                <c:pt idx="589">
                  <c:v>800914.687382081</c:v>
                </c:pt>
                <c:pt idx="590">
                  <c:v>801026.930419076</c:v>
                </c:pt>
                <c:pt idx="591">
                  <c:v>800910.304272421</c:v>
                </c:pt>
                <c:pt idx="592">
                  <c:v>801229.705766654</c:v>
                </c:pt>
                <c:pt idx="593">
                  <c:v>800927.153928712</c:v>
                </c:pt>
                <c:pt idx="594">
                  <c:v>800877.389062748</c:v>
                </c:pt>
                <c:pt idx="595">
                  <c:v>800904.899410988</c:v>
                </c:pt>
                <c:pt idx="596">
                  <c:v>801349.398966484</c:v>
                </c:pt>
                <c:pt idx="597">
                  <c:v>801028.109666265</c:v>
                </c:pt>
                <c:pt idx="598">
                  <c:v>801079.050016262</c:v>
                </c:pt>
                <c:pt idx="599">
                  <c:v>801224.379226497</c:v>
                </c:pt>
                <c:pt idx="600">
                  <c:v>801112.019695773</c:v>
                </c:pt>
                <c:pt idx="601">
                  <c:v>801255.603146637</c:v>
                </c:pt>
                <c:pt idx="602">
                  <c:v>801043.759242624</c:v>
                </c:pt>
                <c:pt idx="603">
                  <c:v>801123.77668085</c:v>
                </c:pt>
                <c:pt idx="604">
                  <c:v>801331.589745304</c:v>
                </c:pt>
                <c:pt idx="605">
                  <c:v>801400.58524721</c:v>
                </c:pt>
                <c:pt idx="606">
                  <c:v>801423.757372614</c:v>
                </c:pt>
                <c:pt idx="607">
                  <c:v>801543.820462019</c:v>
                </c:pt>
                <c:pt idx="608">
                  <c:v>801260.922519045</c:v>
                </c:pt>
                <c:pt idx="609">
                  <c:v>801434.058622021</c:v>
                </c:pt>
                <c:pt idx="610">
                  <c:v>801273.000353307</c:v>
                </c:pt>
                <c:pt idx="611">
                  <c:v>801558.771090995</c:v>
                </c:pt>
                <c:pt idx="612">
                  <c:v>801606.443715051</c:v>
                </c:pt>
                <c:pt idx="613">
                  <c:v>801873.988788296</c:v>
                </c:pt>
                <c:pt idx="614">
                  <c:v>801668.418849057</c:v>
                </c:pt>
                <c:pt idx="615">
                  <c:v>801836.410471784</c:v>
                </c:pt>
                <c:pt idx="616">
                  <c:v>801817.969880268</c:v>
                </c:pt>
                <c:pt idx="617">
                  <c:v>801841.513467464</c:v>
                </c:pt>
                <c:pt idx="618">
                  <c:v>801755.316806349</c:v>
                </c:pt>
                <c:pt idx="619">
                  <c:v>801792.600983981</c:v>
                </c:pt>
                <c:pt idx="620">
                  <c:v>801437.597948034</c:v>
                </c:pt>
                <c:pt idx="621">
                  <c:v>801630.90705055</c:v>
                </c:pt>
                <c:pt idx="622">
                  <c:v>801289.726834288</c:v>
                </c:pt>
                <c:pt idx="623">
                  <c:v>801538.094712704</c:v>
                </c:pt>
                <c:pt idx="624">
                  <c:v>801607.989016196</c:v>
                </c:pt>
                <c:pt idx="625">
                  <c:v>801674.498972569</c:v>
                </c:pt>
                <c:pt idx="626">
                  <c:v>801968.812518615</c:v>
                </c:pt>
                <c:pt idx="627">
                  <c:v>801680.280448984</c:v>
                </c:pt>
                <c:pt idx="628">
                  <c:v>801643.828669795</c:v>
                </c:pt>
                <c:pt idx="629">
                  <c:v>801826.621864686</c:v>
                </c:pt>
                <c:pt idx="630">
                  <c:v>801682.084370972</c:v>
                </c:pt>
                <c:pt idx="631">
                  <c:v>801590.410504227</c:v>
                </c:pt>
                <c:pt idx="632">
                  <c:v>801419.317568545</c:v>
                </c:pt>
                <c:pt idx="633">
                  <c:v>801692.852585328</c:v>
                </c:pt>
                <c:pt idx="634">
                  <c:v>801368.11516641</c:v>
                </c:pt>
                <c:pt idx="635">
                  <c:v>801571.670209987</c:v>
                </c:pt>
                <c:pt idx="636">
                  <c:v>802043.285796695</c:v>
                </c:pt>
                <c:pt idx="637">
                  <c:v>801617.165906025</c:v>
                </c:pt>
                <c:pt idx="638">
                  <c:v>801422.751842468</c:v>
                </c:pt>
                <c:pt idx="639">
                  <c:v>801791.953395263</c:v>
                </c:pt>
                <c:pt idx="640">
                  <c:v>801729.653924237</c:v>
                </c:pt>
                <c:pt idx="641">
                  <c:v>801785.154260144</c:v>
                </c:pt>
                <c:pt idx="642">
                  <c:v>801691.41831965</c:v>
                </c:pt>
                <c:pt idx="643">
                  <c:v>801654.795424403</c:v>
                </c:pt>
                <c:pt idx="644">
                  <c:v>801672.824025377</c:v>
                </c:pt>
                <c:pt idx="645">
                  <c:v>801537.09686809</c:v>
                </c:pt>
                <c:pt idx="646">
                  <c:v>801501.719069194</c:v>
                </c:pt>
                <c:pt idx="647">
                  <c:v>801454.152777141</c:v>
                </c:pt>
                <c:pt idx="648">
                  <c:v>801370.7243783</c:v>
                </c:pt>
                <c:pt idx="649">
                  <c:v>801411.357135935</c:v>
                </c:pt>
                <c:pt idx="650">
                  <c:v>801470.22319573</c:v>
                </c:pt>
                <c:pt idx="651">
                  <c:v>801355.982488071</c:v>
                </c:pt>
                <c:pt idx="652">
                  <c:v>801229.366705729</c:v>
                </c:pt>
                <c:pt idx="653">
                  <c:v>801209.339203764</c:v>
                </c:pt>
                <c:pt idx="654">
                  <c:v>801166.22705394</c:v>
                </c:pt>
                <c:pt idx="655">
                  <c:v>801312.281643562</c:v>
                </c:pt>
                <c:pt idx="656">
                  <c:v>801428.726692177</c:v>
                </c:pt>
                <c:pt idx="657">
                  <c:v>801442.782720804</c:v>
                </c:pt>
                <c:pt idx="658">
                  <c:v>801464.07552212</c:v>
                </c:pt>
                <c:pt idx="659">
                  <c:v>801260.471509214</c:v>
                </c:pt>
                <c:pt idx="660">
                  <c:v>801293.48932364</c:v>
                </c:pt>
                <c:pt idx="661">
                  <c:v>801300.290231847</c:v>
                </c:pt>
                <c:pt idx="662">
                  <c:v>801310.397434319</c:v>
                </c:pt>
                <c:pt idx="663">
                  <c:v>801287.661849717</c:v>
                </c:pt>
                <c:pt idx="664">
                  <c:v>801286.662008188</c:v>
                </c:pt>
                <c:pt idx="665">
                  <c:v>801256.689843537</c:v>
                </c:pt>
                <c:pt idx="666">
                  <c:v>801088.90431814</c:v>
                </c:pt>
                <c:pt idx="667">
                  <c:v>801040.617805101</c:v>
                </c:pt>
                <c:pt idx="668">
                  <c:v>800942.133585515</c:v>
                </c:pt>
                <c:pt idx="669">
                  <c:v>800847.102469134</c:v>
                </c:pt>
                <c:pt idx="670">
                  <c:v>800930.40569947</c:v>
                </c:pt>
                <c:pt idx="671">
                  <c:v>800959.706336718</c:v>
                </c:pt>
                <c:pt idx="672">
                  <c:v>800901.092722484</c:v>
                </c:pt>
                <c:pt idx="673">
                  <c:v>800975.465389167</c:v>
                </c:pt>
                <c:pt idx="674">
                  <c:v>801137.843773839</c:v>
                </c:pt>
                <c:pt idx="675">
                  <c:v>801205.657962804</c:v>
                </c:pt>
                <c:pt idx="676">
                  <c:v>801148.523081591</c:v>
                </c:pt>
                <c:pt idx="677">
                  <c:v>801061.607384842</c:v>
                </c:pt>
                <c:pt idx="678">
                  <c:v>801109.780332022</c:v>
                </c:pt>
                <c:pt idx="679">
                  <c:v>801012.787350911</c:v>
                </c:pt>
                <c:pt idx="680">
                  <c:v>801126.750274965</c:v>
                </c:pt>
                <c:pt idx="681">
                  <c:v>801067.462106934</c:v>
                </c:pt>
                <c:pt idx="682">
                  <c:v>801079.109142619</c:v>
                </c:pt>
                <c:pt idx="683">
                  <c:v>801024.005593872</c:v>
                </c:pt>
                <c:pt idx="684">
                  <c:v>801106.200164387</c:v>
                </c:pt>
                <c:pt idx="685">
                  <c:v>801112.258184004</c:v>
                </c:pt>
                <c:pt idx="686">
                  <c:v>801036.860002919</c:v>
                </c:pt>
                <c:pt idx="687">
                  <c:v>801090.484152892</c:v>
                </c:pt>
                <c:pt idx="688">
                  <c:v>801161.662466644</c:v>
                </c:pt>
                <c:pt idx="689">
                  <c:v>801334.324836342</c:v>
                </c:pt>
                <c:pt idx="690">
                  <c:v>801124.619756101</c:v>
                </c:pt>
                <c:pt idx="691">
                  <c:v>801097.110063052</c:v>
                </c:pt>
                <c:pt idx="692">
                  <c:v>801362.371177239</c:v>
                </c:pt>
                <c:pt idx="693">
                  <c:v>801140.96782578</c:v>
                </c:pt>
                <c:pt idx="694">
                  <c:v>801035.708801226</c:v>
                </c:pt>
                <c:pt idx="695">
                  <c:v>801279.269100288</c:v>
                </c:pt>
                <c:pt idx="696">
                  <c:v>801309.638818398</c:v>
                </c:pt>
                <c:pt idx="697">
                  <c:v>801210.559885371</c:v>
                </c:pt>
                <c:pt idx="698">
                  <c:v>801418.0692374</c:v>
                </c:pt>
                <c:pt idx="699">
                  <c:v>801450.361888685</c:v>
                </c:pt>
                <c:pt idx="700">
                  <c:v>801426.637836375</c:v>
                </c:pt>
                <c:pt idx="701">
                  <c:v>801424.826929507</c:v>
                </c:pt>
                <c:pt idx="702">
                  <c:v>801472.563025012</c:v>
                </c:pt>
                <c:pt idx="703">
                  <c:v>801447.496591339</c:v>
                </c:pt>
                <c:pt idx="704">
                  <c:v>801429.036496311</c:v>
                </c:pt>
                <c:pt idx="705">
                  <c:v>801528.054274676</c:v>
                </c:pt>
                <c:pt idx="706">
                  <c:v>801456.675509846</c:v>
                </c:pt>
                <c:pt idx="707">
                  <c:v>801347.779137389</c:v>
                </c:pt>
                <c:pt idx="708">
                  <c:v>801502.092618449</c:v>
                </c:pt>
                <c:pt idx="709">
                  <c:v>801514.639027893</c:v>
                </c:pt>
                <c:pt idx="710">
                  <c:v>801321.45344161</c:v>
                </c:pt>
                <c:pt idx="711">
                  <c:v>801342.102158791</c:v>
                </c:pt>
                <c:pt idx="712">
                  <c:v>801363.969022107</c:v>
                </c:pt>
                <c:pt idx="713">
                  <c:v>801270.147978266</c:v>
                </c:pt>
                <c:pt idx="714">
                  <c:v>801184.432721121</c:v>
                </c:pt>
                <c:pt idx="715">
                  <c:v>801177.218914238</c:v>
                </c:pt>
                <c:pt idx="716">
                  <c:v>801270.105257157</c:v>
                </c:pt>
                <c:pt idx="717">
                  <c:v>801345.430657099</c:v>
                </c:pt>
                <c:pt idx="718">
                  <c:v>801224.002887954</c:v>
                </c:pt>
                <c:pt idx="719">
                  <c:v>801318.730480854</c:v>
                </c:pt>
                <c:pt idx="720">
                  <c:v>801411.627628145</c:v>
                </c:pt>
                <c:pt idx="721">
                  <c:v>801263.640401198</c:v>
                </c:pt>
                <c:pt idx="722">
                  <c:v>801242.383430564</c:v>
                </c:pt>
                <c:pt idx="723">
                  <c:v>801261.505504414</c:v>
                </c:pt>
                <c:pt idx="724">
                  <c:v>801320.141758571</c:v>
                </c:pt>
                <c:pt idx="725">
                  <c:v>801229.97612839</c:v>
                </c:pt>
                <c:pt idx="726">
                  <c:v>801227.290095132</c:v>
                </c:pt>
                <c:pt idx="727">
                  <c:v>801221.161889099</c:v>
                </c:pt>
                <c:pt idx="728">
                  <c:v>801180.720075999</c:v>
                </c:pt>
                <c:pt idx="729">
                  <c:v>801260.167448282</c:v>
                </c:pt>
                <c:pt idx="730">
                  <c:v>801325.102795855</c:v>
                </c:pt>
                <c:pt idx="731">
                  <c:v>801213.112508263</c:v>
                </c:pt>
                <c:pt idx="732">
                  <c:v>801129.985691091</c:v>
                </c:pt>
                <c:pt idx="733">
                  <c:v>801239.207264211</c:v>
                </c:pt>
                <c:pt idx="734">
                  <c:v>801254.218654639</c:v>
                </c:pt>
                <c:pt idx="735">
                  <c:v>801042.075131455</c:v>
                </c:pt>
                <c:pt idx="736">
                  <c:v>801275.7513434</c:v>
                </c:pt>
                <c:pt idx="737">
                  <c:v>801279.619207102</c:v>
                </c:pt>
                <c:pt idx="738">
                  <c:v>801189.642310313</c:v>
                </c:pt>
                <c:pt idx="739">
                  <c:v>801308.443996658</c:v>
                </c:pt>
                <c:pt idx="740">
                  <c:v>801167.235356546</c:v>
                </c:pt>
                <c:pt idx="741">
                  <c:v>801115.860702104</c:v>
                </c:pt>
                <c:pt idx="742">
                  <c:v>801149.067170375</c:v>
                </c:pt>
                <c:pt idx="743">
                  <c:v>801117.450628827</c:v>
                </c:pt>
                <c:pt idx="744">
                  <c:v>801183.416456143</c:v>
                </c:pt>
                <c:pt idx="745">
                  <c:v>801008.422351905</c:v>
                </c:pt>
                <c:pt idx="746">
                  <c:v>801184.014762086</c:v>
                </c:pt>
                <c:pt idx="747">
                  <c:v>801189.171024019</c:v>
                </c:pt>
                <c:pt idx="748">
                  <c:v>801137.093712704</c:v>
                </c:pt>
                <c:pt idx="749">
                  <c:v>801016.829393644</c:v>
                </c:pt>
                <c:pt idx="750">
                  <c:v>801146.427932678</c:v>
                </c:pt>
                <c:pt idx="751">
                  <c:v>801070.070824542</c:v>
                </c:pt>
                <c:pt idx="752">
                  <c:v>801083.700514102</c:v>
                </c:pt>
                <c:pt idx="753">
                  <c:v>801047.282930386</c:v>
                </c:pt>
                <c:pt idx="754">
                  <c:v>801119.684607281</c:v>
                </c:pt>
                <c:pt idx="755">
                  <c:v>801141.085810655</c:v>
                </c:pt>
                <c:pt idx="756">
                  <c:v>801184.951998448</c:v>
                </c:pt>
                <c:pt idx="757">
                  <c:v>801187.766762822</c:v>
                </c:pt>
                <c:pt idx="758">
                  <c:v>801107.442956768</c:v>
                </c:pt>
                <c:pt idx="759">
                  <c:v>801111.466488479</c:v>
                </c:pt>
                <c:pt idx="760">
                  <c:v>801227.269030896</c:v>
                </c:pt>
                <c:pt idx="761">
                  <c:v>801238.009832458</c:v>
                </c:pt>
                <c:pt idx="762">
                  <c:v>801227.963933516</c:v>
                </c:pt>
                <c:pt idx="763">
                  <c:v>801244.109164842</c:v>
                </c:pt>
                <c:pt idx="764">
                  <c:v>801081.446858516</c:v>
                </c:pt>
                <c:pt idx="765">
                  <c:v>801199.880604625</c:v>
                </c:pt>
                <c:pt idx="766">
                  <c:v>801386.495334365</c:v>
                </c:pt>
                <c:pt idx="767">
                  <c:v>801220.966913929</c:v>
                </c:pt>
                <c:pt idx="768">
                  <c:v>801407.289429876</c:v>
                </c:pt>
                <c:pt idx="769">
                  <c:v>801369.158552449</c:v>
                </c:pt>
                <c:pt idx="770">
                  <c:v>801402.038880286</c:v>
                </c:pt>
                <c:pt idx="771">
                  <c:v>801398.158636737</c:v>
                </c:pt>
                <c:pt idx="772">
                  <c:v>801595.366788031</c:v>
                </c:pt>
                <c:pt idx="773">
                  <c:v>801503.051569202</c:v>
                </c:pt>
                <c:pt idx="774">
                  <c:v>801130.802182837</c:v>
                </c:pt>
                <c:pt idx="775">
                  <c:v>801412.568316327</c:v>
                </c:pt>
                <c:pt idx="776">
                  <c:v>801552.367145514</c:v>
                </c:pt>
                <c:pt idx="777">
                  <c:v>801436.377393152</c:v>
                </c:pt>
                <c:pt idx="778">
                  <c:v>801448.608241805</c:v>
                </c:pt>
                <c:pt idx="779">
                  <c:v>801416.474604259</c:v>
                </c:pt>
                <c:pt idx="780">
                  <c:v>801478.401395243</c:v>
                </c:pt>
                <c:pt idx="781">
                  <c:v>801389.915026112</c:v>
                </c:pt>
                <c:pt idx="782">
                  <c:v>801452.650311395</c:v>
                </c:pt>
                <c:pt idx="783">
                  <c:v>801425.488795052</c:v>
                </c:pt>
                <c:pt idx="784">
                  <c:v>801349.332464549</c:v>
                </c:pt>
                <c:pt idx="785">
                  <c:v>801302.014433992</c:v>
                </c:pt>
                <c:pt idx="786">
                  <c:v>801393.958171926</c:v>
                </c:pt>
                <c:pt idx="787">
                  <c:v>801379.950209996</c:v>
                </c:pt>
                <c:pt idx="788">
                  <c:v>801268.930395924</c:v>
                </c:pt>
                <c:pt idx="789">
                  <c:v>801379.270653183</c:v>
                </c:pt>
                <c:pt idx="790">
                  <c:v>801322.108764407</c:v>
                </c:pt>
                <c:pt idx="791">
                  <c:v>801358.26901666</c:v>
                </c:pt>
                <c:pt idx="792">
                  <c:v>801503.070339209</c:v>
                </c:pt>
                <c:pt idx="793">
                  <c:v>801515.222339239</c:v>
                </c:pt>
                <c:pt idx="794">
                  <c:v>801444.003139602</c:v>
                </c:pt>
                <c:pt idx="795">
                  <c:v>801559.186180303</c:v>
                </c:pt>
                <c:pt idx="796">
                  <c:v>801492.589136906</c:v>
                </c:pt>
                <c:pt idx="797">
                  <c:v>801381.100880718</c:v>
                </c:pt>
                <c:pt idx="798">
                  <c:v>801475.64413166</c:v>
                </c:pt>
                <c:pt idx="799">
                  <c:v>801488.889007312</c:v>
                </c:pt>
                <c:pt idx="800">
                  <c:v>801441.021320751</c:v>
                </c:pt>
                <c:pt idx="801">
                  <c:v>801430.00396063</c:v>
                </c:pt>
                <c:pt idx="802">
                  <c:v>801461.637441814</c:v>
                </c:pt>
                <c:pt idx="803">
                  <c:v>801518.518059431</c:v>
                </c:pt>
                <c:pt idx="804">
                  <c:v>801399.897048388</c:v>
                </c:pt>
                <c:pt idx="805">
                  <c:v>801370.040229934</c:v>
                </c:pt>
                <c:pt idx="806">
                  <c:v>801356.162812905</c:v>
                </c:pt>
                <c:pt idx="807">
                  <c:v>801254.280168945</c:v>
                </c:pt>
                <c:pt idx="808">
                  <c:v>801375.617522376</c:v>
                </c:pt>
                <c:pt idx="809">
                  <c:v>801367.547676443</c:v>
                </c:pt>
                <c:pt idx="810">
                  <c:v>801406.418984276</c:v>
                </c:pt>
                <c:pt idx="811">
                  <c:v>801324.387280302</c:v>
                </c:pt>
                <c:pt idx="812">
                  <c:v>801314.002609412</c:v>
                </c:pt>
                <c:pt idx="813">
                  <c:v>801345.913616295</c:v>
                </c:pt>
                <c:pt idx="814">
                  <c:v>801392.464786233</c:v>
                </c:pt>
                <c:pt idx="815">
                  <c:v>801372.944993883</c:v>
                </c:pt>
                <c:pt idx="816">
                  <c:v>801335.405561522</c:v>
                </c:pt>
                <c:pt idx="817">
                  <c:v>801371.629367466</c:v>
                </c:pt>
                <c:pt idx="818">
                  <c:v>801386.065722175</c:v>
                </c:pt>
                <c:pt idx="819">
                  <c:v>801366.496379953</c:v>
                </c:pt>
                <c:pt idx="820">
                  <c:v>801387.876117431</c:v>
                </c:pt>
                <c:pt idx="821">
                  <c:v>801412.490951252</c:v>
                </c:pt>
                <c:pt idx="822">
                  <c:v>801409.847085358</c:v>
                </c:pt>
                <c:pt idx="823">
                  <c:v>801501.811651793</c:v>
                </c:pt>
                <c:pt idx="824">
                  <c:v>801378.281134743</c:v>
                </c:pt>
                <c:pt idx="825">
                  <c:v>801405.533013904</c:v>
                </c:pt>
                <c:pt idx="826">
                  <c:v>801428.419320024</c:v>
                </c:pt>
                <c:pt idx="827">
                  <c:v>801394.217509777</c:v>
                </c:pt>
                <c:pt idx="828">
                  <c:v>801361.483811573</c:v>
                </c:pt>
                <c:pt idx="829">
                  <c:v>801384.245524957</c:v>
                </c:pt>
                <c:pt idx="830">
                  <c:v>801391.57296424</c:v>
                </c:pt>
                <c:pt idx="831">
                  <c:v>801423.324236428</c:v>
                </c:pt>
                <c:pt idx="832">
                  <c:v>801409.725309601</c:v>
                </c:pt>
                <c:pt idx="833">
                  <c:v>801381.517380527</c:v>
                </c:pt>
                <c:pt idx="834">
                  <c:v>801325.807370884</c:v>
                </c:pt>
                <c:pt idx="835">
                  <c:v>801261.954142846</c:v>
                </c:pt>
                <c:pt idx="836">
                  <c:v>801299.113330958</c:v>
                </c:pt>
                <c:pt idx="837">
                  <c:v>801193.673803153</c:v>
                </c:pt>
                <c:pt idx="838">
                  <c:v>801267.628538054</c:v>
                </c:pt>
                <c:pt idx="839">
                  <c:v>801233.644382791</c:v>
                </c:pt>
                <c:pt idx="840">
                  <c:v>801259.163567859</c:v>
                </c:pt>
                <c:pt idx="841">
                  <c:v>801371.404896453</c:v>
                </c:pt>
                <c:pt idx="842">
                  <c:v>801279.463347705</c:v>
                </c:pt>
                <c:pt idx="843">
                  <c:v>801362.563774655</c:v>
                </c:pt>
                <c:pt idx="844">
                  <c:v>801342.07524476</c:v>
                </c:pt>
                <c:pt idx="845">
                  <c:v>801221.908425527</c:v>
                </c:pt>
                <c:pt idx="846">
                  <c:v>801241.691148774</c:v>
                </c:pt>
                <c:pt idx="847">
                  <c:v>801210.010267236</c:v>
                </c:pt>
                <c:pt idx="848">
                  <c:v>801188.139876949</c:v>
                </c:pt>
                <c:pt idx="849">
                  <c:v>801268.781295268</c:v>
                </c:pt>
                <c:pt idx="850">
                  <c:v>801192.237724888</c:v>
                </c:pt>
                <c:pt idx="851">
                  <c:v>801247.030413804</c:v>
                </c:pt>
                <c:pt idx="852">
                  <c:v>801223.550383227</c:v>
                </c:pt>
                <c:pt idx="853">
                  <c:v>801115.673448883</c:v>
                </c:pt>
                <c:pt idx="854">
                  <c:v>801239.224021366</c:v>
                </c:pt>
                <c:pt idx="855">
                  <c:v>801161.901625717</c:v>
                </c:pt>
                <c:pt idx="856">
                  <c:v>801173.931848212</c:v>
                </c:pt>
                <c:pt idx="857">
                  <c:v>801158.546451096</c:v>
                </c:pt>
                <c:pt idx="858">
                  <c:v>801164.968657619</c:v>
                </c:pt>
                <c:pt idx="859">
                  <c:v>801200.285526196</c:v>
                </c:pt>
                <c:pt idx="860">
                  <c:v>801203.753531997</c:v>
                </c:pt>
                <c:pt idx="861">
                  <c:v>801268.727692192</c:v>
                </c:pt>
                <c:pt idx="862">
                  <c:v>801275.475664799</c:v>
                </c:pt>
                <c:pt idx="863">
                  <c:v>801316.108081121</c:v>
                </c:pt>
                <c:pt idx="864">
                  <c:v>801338.024748374</c:v>
                </c:pt>
                <c:pt idx="865">
                  <c:v>801316.703907793</c:v>
                </c:pt>
                <c:pt idx="866">
                  <c:v>801343.118142047</c:v>
                </c:pt>
                <c:pt idx="867">
                  <c:v>801415.517156737</c:v>
                </c:pt>
                <c:pt idx="868">
                  <c:v>801295.440118813</c:v>
                </c:pt>
                <c:pt idx="869">
                  <c:v>801393.835848602</c:v>
                </c:pt>
                <c:pt idx="870">
                  <c:v>801340.065655936</c:v>
                </c:pt>
                <c:pt idx="871">
                  <c:v>801378.075359825</c:v>
                </c:pt>
                <c:pt idx="872">
                  <c:v>801303.080452931</c:v>
                </c:pt>
                <c:pt idx="873">
                  <c:v>801425.704835067</c:v>
                </c:pt>
                <c:pt idx="874">
                  <c:v>801294.891054898</c:v>
                </c:pt>
                <c:pt idx="875">
                  <c:v>801284.170451083</c:v>
                </c:pt>
                <c:pt idx="876">
                  <c:v>801387.28404355</c:v>
                </c:pt>
                <c:pt idx="877">
                  <c:v>801379.590920474</c:v>
                </c:pt>
                <c:pt idx="878">
                  <c:v>801410.141516817</c:v>
                </c:pt>
                <c:pt idx="879">
                  <c:v>801399.119599795</c:v>
                </c:pt>
                <c:pt idx="880">
                  <c:v>801353.38793199</c:v>
                </c:pt>
                <c:pt idx="881">
                  <c:v>801419.728245009</c:v>
                </c:pt>
                <c:pt idx="882">
                  <c:v>801416.436560471</c:v>
                </c:pt>
                <c:pt idx="883">
                  <c:v>801314.423370231</c:v>
                </c:pt>
                <c:pt idx="884">
                  <c:v>801459.389179721</c:v>
                </c:pt>
                <c:pt idx="885">
                  <c:v>801350.351849886</c:v>
                </c:pt>
                <c:pt idx="886">
                  <c:v>801407.628602194</c:v>
                </c:pt>
                <c:pt idx="887">
                  <c:v>801488.307860676</c:v>
                </c:pt>
                <c:pt idx="888">
                  <c:v>801406.012128006</c:v>
                </c:pt>
                <c:pt idx="889">
                  <c:v>801449.290346599</c:v>
                </c:pt>
                <c:pt idx="890">
                  <c:v>801376.479922363</c:v>
                </c:pt>
                <c:pt idx="891">
                  <c:v>801419.68495919</c:v>
                </c:pt>
                <c:pt idx="892">
                  <c:v>801433.84499991</c:v>
                </c:pt>
                <c:pt idx="893">
                  <c:v>801436.916552995</c:v>
                </c:pt>
                <c:pt idx="894">
                  <c:v>801385.763340212</c:v>
                </c:pt>
                <c:pt idx="895">
                  <c:v>801406.029972801</c:v>
                </c:pt>
                <c:pt idx="896">
                  <c:v>801393.08554582</c:v>
                </c:pt>
                <c:pt idx="897">
                  <c:v>801407.036758101</c:v>
                </c:pt>
                <c:pt idx="898">
                  <c:v>801428.714979782</c:v>
                </c:pt>
                <c:pt idx="899">
                  <c:v>801466.376014478</c:v>
                </c:pt>
                <c:pt idx="900">
                  <c:v>801453.738271351</c:v>
                </c:pt>
                <c:pt idx="901">
                  <c:v>801398.361565564</c:v>
                </c:pt>
                <c:pt idx="902">
                  <c:v>801402.061531556</c:v>
                </c:pt>
                <c:pt idx="903">
                  <c:v>801333.18315651</c:v>
                </c:pt>
                <c:pt idx="904">
                  <c:v>801446.074125606</c:v>
                </c:pt>
                <c:pt idx="905">
                  <c:v>801414.950238734</c:v>
                </c:pt>
                <c:pt idx="906">
                  <c:v>801441.122656416</c:v>
                </c:pt>
                <c:pt idx="907">
                  <c:v>801437.367308988</c:v>
                </c:pt>
                <c:pt idx="908">
                  <c:v>801424.283939162</c:v>
                </c:pt>
                <c:pt idx="909">
                  <c:v>801515.633928042</c:v>
                </c:pt>
                <c:pt idx="910">
                  <c:v>801396.891238807</c:v>
                </c:pt>
                <c:pt idx="911">
                  <c:v>801329.438339779</c:v>
                </c:pt>
                <c:pt idx="912">
                  <c:v>801413.649764314</c:v>
                </c:pt>
                <c:pt idx="913">
                  <c:v>801519.770208346</c:v>
                </c:pt>
                <c:pt idx="914">
                  <c:v>801399.871708474</c:v>
                </c:pt>
                <c:pt idx="915">
                  <c:v>801333.600471485</c:v>
                </c:pt>
                <c:pt idx="916">
                  <c:v>801434.163108714</c:v>
                </c:pt>
                <c:pt idx="917">
                  <c:v>801342.734889234</c:v>
                </c:pt>
                <c:pt idx="918">
                  <c:v>801385.844921244</c:v>
                </c:pt>
                <c:pt idx="919">
                  <c:v>801403.198537486</c:v>
                </c:pt>
                <c:pt idx="920">
                  <c:v>801397.216607131</c:v>
                </c:pt>
                <c:pt idx="921">
                  <c:v>801405.468319017</c:v>
                </c:pt>
                <c:pt idx="922">
                  <c:v>801396.785614348</c:v>
                </c:pt>
                <c:pt idx="923">
                  <c:v>801373.061561574</c:v>
                </c:pt>
                <c:pt idx="924">
                  <c:v>801379.502650862</c:v>
                </c:pt>
                <c:pt idx="925">
                  <c:v>801404.097194381</c:v>
                </c:pt>
                <c:pt idx="926">
                  <c:v>801387.527201739</c:v>
                </c:pt>
                <c:pt idx="927">
                  <c:v>801392.590917408</c:v>
                </c:pt>
                <c:pt idx="928">
                  <c:v>801379.390983763</c:v>
                </c:pt>
                <c:pt idx="929">
                  <c:v>801386.882615625</c:v>
                </c:pt>
                <c:pt idx="930">
                  <c:v>801365.159071402</c:v>
                </c:pt>
                <c:pt idx="931">
                  <c:v>801395.912969989</c:v>
                </c:pt>
                <c:pt idx="932">
                  <c:v>801407.772654796</c:v>
                </c:pt>
                <c:pt idx="933">
                  <c:v>801375.504779052</c:v>
                </c:pt>
                <c:pt idx="934">
                  <c:v>801365.816297377</c:v>
                </c:pt>
                <c:pt idx="935">
                  <c:v>801399.560723494</c:v>
                </c:pt>
                <c:pt idx="936">
                  <c:v>801375.935554352</c:v>
                </c:pt>
                <c:pt idx="937">
                  <c:v>801405.316509367</c:v>
                </c:pt>
                <c:pt idx="938">
                  <c:v>801429.432743014</c:v>
                </c:pt>
                <c:pt idx="939">
                  <c:v>801397.53013805</c:v>
                </c:pt>
                <c:pt idx="940">
                  <c:v>801340.844740536</c:v>
                </c:pt>
                <c:pt idx="941">
                  <c:v>801401.003706991</c:v>
                </c:pt>
                <c:pt idx="942">
                  <c:v>801424.945638966</c:v>
                </c:pt>
                <c:pt idx="943">
                  <c:v>801447.547520832</c:v>
                </c:pt>
                <c:pt idx="944">
                  <c:v>801430.263938006</c:v>
                </c:pt>
                <c:pt idx="945">
                  <c:v>801416.054591354</c:v>
                </c:pt>
                <c:pt idx="946">
                  <c:v>801472.834505257</c:v>
                </c:pt>
                <c:pt idx="947">
                  <c:v>801439.268781192</c:v>
                </c:pt>
                <c:pt idx="948">
                  <c:v>801483.613684973</c:v>
                </c:pt>
                <c:pt idx="949">
                  <c:v>801468.249329107</c:v>
                </c:pt>
                <c:pt idx="950">
                  <c:v>801470.449952795</c:v>
                </c:pt>
                <c:pt idx="951">
                  <c:v>801457.362165716</c:v>
                </c:pt>
                <c:pt idx="952">
                  <c:v>801446.73910478</c:v>
                </c:pt>
                <c:pt idx="953">
                  <c:v>801459.124716718</c:v>
                </c:pt>
                <c:pt idx="954">
                  <c:v>801481.246728411</c:v>
                </c:pt>
                <c:pt idx="955">
                  <c:v>801462.335811911</c:v>
                </c:pt>
                <c:pt idx="956">
                  <c:v>801450.429614586</c:v>
                </c:pt>
                <c:pt idx="957">
                  <c:v>801436.896754596</c:v>
                </c:pt>
                <c:pt idx="958">
                  <c:v>801457.757975109</c:v>
                </c:pt>
                <c:pt idx="959">
                  <c:v>801428.670977627</c:v>
                </c:pt>
                <c:pt idx="960">
                  <c:v>801440.637016127</c:v>
                </c:pt>
                <c:pt idx="961">
                  <c:v>801433.362620788</c:v>
                </c:pt>
                <c:pt idx="962">
                  <c:v>801383.142132066</c:v>
                </c:pt>
                <c:pt idx="963">
                  <c:v>801427.471864448</c:v>
                </c:pt>
                <c:pt idx="964">
                  <c:v>801412.04370104</c:v>
                </c:pt>
                <c:pt idx="965">
                  <c:v>801422.239097436</c:v>
                </c:pt>
                <c:pt idx="966">
                  <c:v>801410.589939417</c:v>
                </c:pt>
                <c:pt idx="967">
                  <c:v>801413.016186667</c:v>
                </c:pt>
                <c:pt idx="968">
                  <c:v>801458.09233337</c:v>
                </c:pt>
                <c:pt idx="969">
                  <c:v>801426.502487199</c:v>
                </c:pt>
                <c:pt idx="970">
                  <c:v>801408.107709939</c:v>
                </c:pt>
                <c:pt idx="971">
                  <c:v>801422.84154734</c:v>
                </c:pt>
                <c:pt idx="972">
                  <c:v>801400.753342921</c:v>
                </c:pt>
                <c:pt idx="973">
                  <c:v>801405.122114817</c:v>
                </c:pt>
                <c:pt idx="974">
                  <c:v>801440.693226332</c:v>
                </c:pt>
                <c:pt idx="975">
                  <c:v>801423.405709977</c:v>
                </c:pt>
                <c:pt idx="976">
                  <c:v>801407.030140142</c:v>
                </c:pt>
                <c:pt idx="977">
                  <c:v>801440.666648782</c:v>
                </c:pt>
                <c:pt idx="978">
                  <c:v>801400.609445479</c:v>
                </c:pt>
                <c:pt idx="979">
                  <c:v>801400.849829181</c:v>
                </c:pt>
                <c:pt idx="980">
                  <c:v>801342.579203778</c:v>
                </c:pt>
                <c:pt idx="981">
                  <c:v>801395.273741935</c:v>
                </c:pt>
                <c:pt idx="982">
                  <c:v>801428.666109237</c:v>
                </c:pt>
                <c:pt idx="983">
                  <c:v>801402.771057061</c:v>
                </c:pt>
                <c:pt idx="984">
                  <c:v>801371.611192012</c:v>
                </c:pt>
                <c:pt idx="985">
                  <c:v>801376.640950868</c:v>
                </c:pt>
                <c:pt idx="986">
                  <c:v>801292.889125126</c:v>
                </c:pt>
                <c:pt idx="987">
                  <c:v>801306.777795723</c:v>
                </c:pt>
                <c:pt idx="988">
                  <c:v>801271.650722228</c:v>
                </c:pt>
                <c:pt idx="989">
                  <c:v>801287.265028758</c:v>
                </c:pt>
                <c:pt idx="990">
                  <c:v>801303.00153026</c:v>
                </c:pt>
                <c:pt idx="991">
                  <c:v>801282.484533279</c:v>
                </c:pt>
                <c:pt idx="992">
                  <c:v>801301.340777841</c:v>
                </c:pt>
                <c:pt idx="993">
                  <c:v>801294.428906283</c:v>
                </c:pt>
                <c:pt idx="994">
                  <c:v>801279.837830848</c:v>
                </c:pt>
                <c:pt idx="995">
                  <c:v>801293.854925666</c:v>
                </c:pt>
                <c:pt idx="996">
                  <c:v>801232.568826299</c:v>
                </c:pt>
                <c:pt idx="997">
                  <c:v>801284.079377544</c:v>
                </c:pt>
                <c:pt idx="998">
                  <c:v>801308.238348323</c:v>
                </c:pt>
                <c:pt idx="999">
                  <c:v>801299.361081799</c:v>
                </c:pt>
                <c:pt idx="1000">
                  <c:v>801266.483582269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447125.76181599</c:v>
                </c:pt>
                <c:pt idx="1">
                  <c:v>4471257.6181599</c:v>
                </c:pt>
                <c:pt idx="2">
                  <c:v>4274817.70376376</c:v>
                </c:pt>
                <c:pt idx="3">
                  <c:v>4131223.00093751</c:v>
                </c:pt>
                <c:pt idx="4">
                  <c:v>4033284.62534857</c:v>
                </c:pt>
                <c:pt idx="5">
                  <c:v>3938411.33908119</c:v>
                </c:pt>
                <c:pt idx="6">
                  <c:v>3904550.3020958</c:v>
                </c:pt>
                <c:pt idx="7">
                  <c:v>3842667.3919628</c:v>
                </c:pt>
                <c:pt idx="8">
                  <c:v>3810021.34844108</c:v>
                </c:pt>
                <c:pt idx="9">
                  <c:v>3748500.98225919</c:v>
                </c:pt>
                <c:pt idx="10">
                  <c:v>3716216.69531311</c:v>
                </c:pt>
                <c:pt idx="11">
                  <c:v>3654433.47862746</c:v>
                </c:pt>
                <c:pt idx="12">
                  <c:v>3622175.17205625</c:v>
                </c:pt>
                <c:pt idx="13">
                  <c:v>3559891.48554883</c:v>
                </c:pt>
                <c:pt idx="14">
                  <c:v>3527504.3890456</c:v>
                </c:pt>
                <c:pt idx="15">
                  <c:v>3464622.74544218</c:v>
                </c:pt>
                <c:pt idx="16">
                  <c:v>3432028.72417866</c:v>
                </c:pt>
                <c:pt idx="17">
                  <c:v>3368510.35991807</c:v>
                </c:pt>
                <c:pt idx="18">
                  <c:v>3335667.62263387</c:v>
                </c:pt>
                <c:pt idx="19">
                  <c:v>3271500.14323676</c:v>
                </c:pt>
                <c:pt idx="20">
                  <c:v>3238385.30907925</c:v>
                </c:pt>
                <c:pt idx="21">
                  <c:v>3173568.13146935</c:v>
                </c:pt>
                <c:pt idx="22">
                  <c:v>3140167.39967159</c:v>
                </c:pt>
                <c:pt idx="23">
                  <c:v>3074704.60120284</c:v>
                </c:pt>
                <c:pt idx="24">
                  <c:v>3041009.05349186</c:v>
                </c:pt>
                <c:pt idx="25">
                  <c:v>2974905.61184663</c:v>
                </c:pt>
                <c:pt idx="26">
                  <c:v>2940908.54594777</c:v>
                </c:pt>
                <c:pt idx="27">
                  <c:v>2874168.23597613</c:v>
                </c:pt>
                <c:pt idx="28">
                  <c:v>2839863.5554512</c:v>
                </c:pt>
                <c:pt idx="29">
                  <c:v>2772487.68686325</c:v>
                </c:pt>
                <c:pt idx="30">
                  <c:v>2737868.85992111</c:v>
                </c:pt>
                <c:pt idx="31">
                  <c:v>2669855.44298397</c:v>
                </c:pt>
                <c:pt idx="32">
                  <c:v>2634914.77000282</c:v>
                </c:pt>
                <c:pt idx="33">
                  <c:v>2566257.8856669</c:v>
                </c:pt>
                <c:pt idx="34">
                  <c:v>2530248.70431734</c:v>
                </c:pt>
                <c:pt idx="35">
                  <c:v>2459461.88462309</c:v>
                </c:pt>
                <c:pt idx="36">
                  <c:v>2422328.85389984</c:v>
                </c:pt>
                <c:pt idx="37">
                  <c:v>2349317.89860422</c:v>
                </c:pt>
                <c:pt idx="38">
                  <c:v>2310989.94419479</c:v>
                </c:pt>
                <c:pt idx="39">
                  <c:v>2235628.80907995</c:v>
                </c:pt>
                <c:pt idx="40">
                  <c:v>2056956.92643961</c:v>
                </c:pt>
                <c:pt idx="41">
                  <c:v>1969716.86168965</c:v>
                </c:pt>
                <c:pt idx="42">
                  <c:v>1903984.97225586</c:v>
                </c:pt>
                <c:pt idx="43">
                  <c:v>1849335.16881648</c:v>
                </c:pt>
                <c:pt idx="44">
                  <c:v>1848175.29250412</c:v>
                </c:pt>
                <c:pt idx="45">
                  <c:v>1792757.42111219</c:v>
                </c:pt>
                <c:pt idx="46">
                  <c:v>1764627.5543527</c:v>
                </c:pt>
                <c:pt idx="47">
                  <c:v>1767437.03102898</c:v>
                </c:pt>
                <c:pt idx="48">
                  <c:v>1734684.66715802</c:v>
                </c:pt>
                <c:pt idx="49">
                  <c:v>1737599.86309171</c:v>
                </c:pt>
                <c:pt idx="50">
                  <c:v>1706095.02173748</c:v>
                </c:pt>
                <c:pt idx="51">
                  <c:v>1709064.68747859</c:v>
                </c:pt>
                <c:pt idx="52">
                  <c:v>1678232.69384292</c:v>
                </c:pt>
                <c:pt idx="53">
                  <c:v>1681225.22023256</c:v>
                </c:pt>
                <c:pt idx="54">
                  <c:v>1650815.97018168</c:v>
                </c:pt>
                <c:pt idx="55">
                  <c:v>1653808.19901933</c:v>
                </c:pt>
                <c:pt idx="56">
                  <c:v>1623712.20097265</c:v>
                </c:pt>
                <c:pt idx="57">
                  <c:v>1626689.22217549</c:v>
                </c:pt>
                <c:pt idx="58">
                  <c:v>1596826.1988118</c:v>
                </c:pt>
                <c:pt idx="59">
                  <c:v>1599776.57301431</c:v>
                </c:pt>
                <c:pt idx="60">
                  <c:v>1570117.4370055</c:v>
                </c:pt>
                <c:pt idx="61">
                  <c:v>1573032.47462085</c:v>
                </c:pt>
                <c:pt idx="62">
                  <c:v>1543565.55361986</c:v>
                </c:pt>
                <c:pt idx="63">
                  <c:v>1546437.67533814</c:v>
                </c:pt>
                <c:pt idx="64">
                  <c:v>1517201.90543693</c:v>
                </c:pt>
                <c:pt idx="65">
                  <c:v>1520026.29043425</c:v>
                </c:pt>
                <c:pt idx="66">
                  <c:v>1491025.7844622</c:v>
                </c:pt>
                <c:pt idx="67">
                  <c:v>1493800.43588299</c:v>
                </c:pt>
                <c:pt idx="68">
                  <c:v>1464981.91069582</c:v>
                </c:pt>
                <c:pt idx="69">
                  <c:v>1467702.97434931</c:v>
                </c:pt>
                <c:pt idx="70">
                  <c:v>1439128.77276703</c:v>
                </c:pt>
                <c:pt idx="71">
                  <c:v>1441791.61510953</c:v>
                </c:pt>
                <c:pt idx="72">
                  <c:v>1413607.71794268</c:v>
                </c:pt>
                <c:pt idx="73">
                  <c:v>1416268.03736725</c:v>
                </c:pt>
                <c:pt idx="74">
                  <c:v>1388787.77515232</c:v>
                </c:pt>
                <c:pt idx="75">
                  <c:v>1391443.45870485</c:v>
                </c:pt>
                <c:pt idx="76">
                  <c:v>1364656.14910754</c:v>
                </c:pt>
                <c:pt idx="77">
                  <c:v>1367305.93559889</c:v>
                </c:pt>
                <c:pt idx="78">
                  <c:v>1341249.56572075</c:v>
                </c:pt>
                <c:pt idx="79">
                  <c:v>1331715.50918792</c:v>
                </c:pt>
                <c:pt idx="80">
                  <c:v>1269326.87460939</c:v>
                </c:pt>
                <c:pt idx="81">
                  <c:v>1246437.52080284</c:v>
                </c:pt>
                <c:pt idx="82">
                  <c:v>1224186.79618873</c:v>
                </c:pt>
                <c:pt idx="83">
                  <c:v>1212248.17171448</c:v>
                </c:pt>
                <c:pt idx="84">
                  <c:v>1214093.71484493</c:v>
                </c:pt>
                <c:pt idx="85">
                  <c:v>1188204.57305131</c:v>
                </c:pt>
                <c:pt idx="86">
                  <c:v>1185420.0215732</c:v>
                </c:pt>
                <c:pt idx="87">
                  <c:v>1185761.5676411</c:v>
                </c:pt>
                <c:pt idx="88">
                  <c:v>1167857.37348218</c:v>
                </c:pt>
                <c:pt idx="89">
                  <c:v>1168714.71444118</c:v>
                </c:pt>
                <c:pt idx="90">
                  <c:v>1150193.22969486</c:v>
                </c:pt>
                <c:pt idx="91">
                  <c:v>1150966.27812432</c:v>
                </c:pt>
                <c:pt idx="92">
                  <c:v>1132264.24000011</c:v>
                </c:pt>
                <c:pt idx="93">
                  <c:v>1132966.12694579</c:v>
                </c:pt>
                <c:pt idx="94">
                  <c:v>1114055.87838336</c:v>
                </c:pt>
                <c:pt idx="95">
                  <c:v>1114695.60056614</c:v>
                </c:pt>
                <c:pt idx="96">
                  <c:v>1095621.51972258</c:v>
                </c:pt>
                <c:pt idx="97">
                  <c:v>1090954.86599583</c:v>
                </c:pt>
                <c:pt idx="98">
                  <c:v>1091496.6447217</c:v>
                </c:pt>
                <c:pt idx="99">
                  <c:v>1073043.5283346</c:v>
                </c:pt>
                <c:pt idx="100">
                  <c:v>1054767.03391035</c:v>
                </c:pt>
                <c:pt idx="101">
                  <c:v>1049850.25099888</c:v>
                </c:pt>
                <c:pt idx="102">
                  <c:v>1050295.30628661</c:v>
                </c:pt>
                <c:pt idx="103">
                  <c:v>1032164.00358552</c:v>
                </c:pt>
                <c:pt idx="104">
                  <c:v>1014283.85206576</c:v>
                </c:pt>
                <c:pt idx="105">
                  <c:v>1009344.08218408</c:v>
                </c:pt>
                <c:pt idx="106">
                  <c:v>1009696.95179371</c:v>
                </c:pt>
                <c:pt idx="107">
                  <c:v>992428.209930731</c:v>
                </c:pt>
                <c:pt idx="108">
                  <c:v>975524.010472656</c:v>
                </c:pt>
                <c:pt idx="109">
                  <c:v>970796.014555479</c:v>
                </c:pt>
                <c:pt idx="110">
                  <c:v>971072.085052062</c:v>
                </c:pt>
                <c:pt idx="111">
                  <c:v>955175.853531911</c:v>
                </c:pt>
                <c:pt idx="112">
                  <c:v>939839.832343249</c:v>
                </c:pt>
                <c:pt idx="113">
                  <c:v>935496.967128815</c:v>
                </c:pt>
                <c:pt idx="114">
                  <c:v>935677.356175415</c:v>
                </c:pt>
                <c:pt idx="115">
                  <c:v>921578.394331499</c:v>
                </c:pt>
                <c:pt idx="116">
                  <c:v>921763.502434342</c:v>
                </c:pt>
                <c:pt idx="117">
                  <c:v>907836.202935018</c:v>
                </c:pt>
                <c:pt idx="118">
                  <c:v>905268.465136365</c:v>
                </c:pt>
                <c:pt idx="119">
                  <c:v>878905.868175668</c:v>
                </c:pt>
                <c:pt idx="120">
                  <c:v>871357.979490083</c:v>
                </c:pt>
                <c:pt idx="121">
                  <c:v>871440.122854942</c:v>
                </c:pt>
                <c:pt idx="122">
                  <c:v>854898.299000745</c:v>
                </c:pt>
                <c:pt idx="123">
                  <c:v>849004.866034796</c:v>
                </c:pt>
                <c:pt idx="124">
                  <c:v>847933.615084301</c:v>
                </c:pt>
                <c:pt idx="125">
                  <c:v>835444.8179844</c:v>
                </c:pt>
                <c:pt idx="126">
                  <c:v>831079.280223548</c:v>
                </c:pt>
                <c:pt idx="127">
                  <c:v>832114.770711025</c:v>
                </c:pt>
                <c:pt idx="128">
                  <c:v>821058.416556608</c:v>
                </c:pt>
                <c:pt idx="129">
                  <c:v>810161.035213736</c:v>
                </c:pt>
                <c:pt idx="130">
                  <c:v>808167.364275792</c:v>
                </c:pt>
                <c:pt idx="131">
                  <c:v>809105.383320982</c:v>
                </c:pt>
                <c:pt idx="132">
                  <c:v>796650.906292042</c:v>
                </c:pt>
                <c:pt idx="133">
                  <c:v>785257.577784306</c:v>
                </c:pt>
                <c:pt idx="134">
                  <c:v>782675.758648894</c:v>
                </c:pt>
                <c:pt idx="135">
                  <c:v>782432.844855989</c:v>
                </c:pt>
                <c:pt idx="136">
                  <c:v>770743.648324576</c:v>
                </c:pt>
                <c:pt idx="137">
                  <c:v>767652.139475441</c:v>
                </c:pt>
                <c:pt idx="138">
                  <c:v>767089.120349481</c:v>
                </c:pt>
                <c:pt idx="139">
                  <c:v>752237.266239167</c:v>
                </c:pt>
                <c:pt idx="140">
                  <c:v>745844.469850015</c:v>
                </c:pt>
                <c:pt idx="141">
                  <c:v>746784.97917415</c:v>
                </c:pt>
                <c:pt idx="142">
                  <c:v>743181.478745296</c:v>
                </c:pt>
                <c:pt idx="143">
                  <c:v>742869.168255538</c:v>
                </c:pt>
                <c:pt idx="144">
                  <c:v>729160.655696838</c:v>
                </c:pt>
                <c:pt idx="145">
                  <c:v>725911.219059707</c:v>
                </c:pt>
                <c:pt idx="146">
                  <c:v>725470.165888227</c:v>
                </c:pt>
                <c:pt idx="147">
                  <c:v>712354.068772027</c:v>
                </c:pt>
                <c:pt idx="148">
                  <c:v>707508.189493687</c:v>
                </c:pt>
                <c:pt idx="149">
                  <c:v>708215.522591435</c:v>
                </c:pt>
                <c:pt idx="150">
                  <c:v>705288.252613935</c:v>
                </c:pt>
                <c:pt idx="151">
                  <c:v>705042.320030502</c:v>
                </c:pt>
                <c:pt idx="152">
                  <c:v>694219.211634997</c:v>
                </c:pt>
                <c:pt idx="153">
                  <c:v>687413.813458074</c:v>
                </c:pt>
                <c:pt idx="154">
                  <c:v>685083.643982368</c:v>
                </c:pt>
                <c:pt idx="155">
                  <c:v>685676.265935525</c:v>
                </c:pt>
                <c:pt idx="156">
                  <c:v>677558.045892862</c:v>
                </c:pt>
                <c:pt idx="157">
                  <c:v>670682.543863276</c:v>
                </c:pt>
                <c:pt idx="158">
                  <c:v>656541.965461511</c:v>
                </c:pt>
                <c:pt idx="159">
                  <c:v>651037.984215304</c:v>
                </c:pt>
                <c:pt idx="160">
                  <c:v>651157.67105926</c:v>
                </c:pt>
                <c:pt idx="161">
                  <c:v>647430.390040344</c:v>
                </c:pt>
                <c:pt idx="162">
                  <c:v>647735.243554822</c:v>
                </c:pt>
                <c:pt idx="163">
                  <c:v>637565.510791954</c:v>
                </c:pt>
                <c:pt idx="164">
                  <c:v>630837.520626052</c:v>
                </c:pt>
                <c:pt idx="165">
                  <c:v>628668.494540636</c:v>
                </c:pt>
                <c:pt idx="166">
                  <c:v>628487.714577771</c:v>
                </c:pt>
                <c:pt idx="167">
                  <c:v>622359.433290024</c:v>
                </c:pt>
                <c:pt idx="168">
                  <c:v>615651.383439986</c:v>
                </c:pt>
                <c:pt idx="169">
                  <c:v>611358.250168844</c:v>
                </c:pt>
                <c:pt idx="170">
                  <c:v>611697.494566115</c:v>
                </c:pt>
                <c:pt idx="171">
                  <c:v>609956.88537277</c:v>
                </c:pt>
                <c:pt idx="172">
                  <c:v>609896.25140652</c:v>
                </c:pt>
                <c:pt idx="173">
                  <c:v>601076.31582122</c:v>
                </c:pt>
                <c:pt idx="174">
                  <c:v>597193.220206333</c:v>
                </c:pt>
                <c:pt idx="175">
                  <c:v>597215.155561653</c:v>
                </c:pt>
                <c:pt idx="176">
                  <c:v>590513.044634251</c:v>
                </c:pt>
                <c:pt idx="177">
                  <c:v>586194.965188076</c:v>
                </c:pt>
                <c:pt idx="178">
                  <c:v>586060.663909483</c:v>
                </c:pt>
                <c:pt idx="179">
                  <c:v>577146.512903519</c:v>
                </c:pt>
                <c:pt idx="180">
                  <c:v>572646.562808418</c:v>
                </c:pt>
                <c:pt idx="181">
                  <c:v>572960.316218714</c:v>
                </c:pt>
                <c:pt idx="182">
                  <c:v>568181.292163477</c:v>
                </c:pt>
                <c:pt idx="183">
                  <c:v>568101.376185811</c:v>
                </c:pt>
                <c:pt idx="184">
                  <c:v>560932.602194778</c:v>
                </c:pt>
                <c:pt idx="185">
                  <c:v>557199.224122625</c:v>
                </c:pt>
                <c:pt idx="186">
                  <c:v>557100.366935436</c:v>
                </c:pt>
                <c:pt idx="187">
                  <c:v>549476.377042302</c:v>
                </c:pt>
                <c:pt idx="188">
                  <c:v>546497.382122688</c:v>
                </c:pt>
                <c:pt idx="189">
                  <c:v>546798.431897943</c:v>
                </c:pt>
                <c:pt idx="190">
                  <c:v>543378.47929591</c:v>
                </c:pt>
                <c:pt idx="191">
                  <c:v>543130.987710969</c:v>
                </c:pt>
                <c:pt idx="192">
                  <c:v>537084.44944393</c:v>
                </c:pt>
                <c:pt idx="193">
                  <c:v>532860.021323014</c:v>
                </c:pt>
                <c:pt idx="194">
                  <c:v>531417.655446613</c:v>
                </c:pt>
                <c:pt idx="195">
                  <c:v>531616.047670013</c:v>
                </c:pt>
                <c:pt idx="196">
                  <c:v>529936.785662562</c:v>
                </c:pt>
                <c:pt idx="197">
                  <c:v>529783.417081994</c:v>
                </c:pt>
                <c:pt idx="198">
                  <c:v>520994.239825169</c:v>
                </c:pt>
                <c:pt idx="199">
                  <c:v>518262.263442961</c:v>
                </c:pt>
                <c:pt idx="200">
                  <c:v>518449.660093347</c:v>
                </c:pt>
                <c:pt idx="201">
                  <c:v>515657.339110474</c:v>
                </c:pt>
                <c:pt idx="202">
                  <c:v>515826.762884927</c:v>
                </c:pt>
                <c:pt idx="203">
                  <c:v>509064.25151568</c:v>
                </c:pt>
                <c:pt idx="204">
                  <c:v>504594.009484489</c:v>
                </c:pt>
                <c:pt idx="205">
                  <c:v>502740.664752997</c:v>
                </c:pt>
                <c:pt idx="206">
                  <c:v>502901.212441734</c:v>
                </c:pt>
                <c:pt idx="207">
                  <c:v>498857.042423379</c:v>
                </c:pt>
                <c:pt idx="208">
                  <c:v>494581.969804873</c:v>
                </c:pt>
                <c:pt idx="209">
                  <c:v>492270.110159487</c:v>
                </c:pt>
                <c:pt idx="210">
                  <c:v>492439.18123162</c:v>
                </c:pt>
                <c:pt idx="211">
                  <c:v>488941.042602077</c:v>
                </c:pt>
                <c:pt idx="212">
                  <c:v>488921.65890404</c:v>
                </c:pt>
                <c:pt idx="213">
                  <c:v>483573.212222569</c:v>
                </c:pt>
                <c:pt idx="214">
                  <c:v>481576.264978767</c:v>
                </c:pt>
                <c:pt idx="215">
                  <c:v>481841.337186721</c:v>
                </c:pt>
                <c:pt idx="216">
                  <c:v>477141.536460101</c:v>
                </c:pt>
                <c:pt idx="217">
                  <c:v>474997.25620854</c:v>
                </c:pt>
                <c:pt idx="218">
                  <c:v>474938.921131831</c:v>
                </c:pt>
                <c:pt idx="219">
                  <c:v>469081.2441263</c:v>
                </c:pt>
                <c:pt idx="220">
                  <c:v>466405.448750688</c:v>
                </c:pt>
                <c:pt idx="221">
                  <c:v>466579.528164108</c:v>
                </c:pt>
                <c:pt idx="222">
                  <c:v>463721.010556384</c:v>
                </c:pt>
                <c:pt idx="223">
                  <c:v>463981.454907213</c:v>
                </c:pt>
                <c:pt idx="224">
                  <c:v>458813.291032434</c:v>
                </c:pt>
                <c:pt idx="225">
                  <c:v>456705.53947834</c:v>
                </c:pt>
                <c:pt idx="226">
                  <c:v>456625.668113981</c:v>
                </c:pt>
                <c:pt idx="227">
                  <c:v>451634.120964787</c:v>
                </c:pt>
                <c:pt idx="228">
                  <c:v>449596.404864818</c:v>
                </c:pt>
                <c:pt idx="229">
                  <c:v>449657.470647417</c:v>
                </c:pt>
                <c:pt idx="230">
                  <c:v>447951.044864401</c:v>
                </c:pt>
                <c:pt idx="231">
                  <c:v>447590.785429634</c:v>
                </c:pt>
                <c:pt idx="232">
                  <c:v>444046.350715645</c:v>
                </c:pt>
                <c:pt idx="233">
                  <c:v>440900.871350653</c:v>
                </c:pt>
                <c:pt idx="234">
                  <c:v>437551.567546773</c:v>
                </c:pt>
                <c:pt idx="235">
                  <c:v>435948.86629211</c:v>
                </c:pt>
                <c:pt idx="236">
                  <c:v>436016.554656896</c:v>
                </c:pt>
                <c:pt idx="237">
                  <c:v>431403.717264107</c:v>
                </c:pt>
                <c:pt idx="238">
                  <c:v>430044.765360165</c:v>
                </c:pt>
                <c:pt idx="239">
                  <c:v>430272.63335423</c:v>
                </c:pt>
                <c:pt idx="240">
                  <c:v>429447.380999173</c:v>
                </c:pt>
                <c:pt idx="241">
                  <c:v>429659.984714896</c:v>
                </c:pt>
                <c:pt idx="242">
                  <c:v>428020.066564285</c:v>
                </c:pt>
                <c:pt idx="243">
                  <c:v>428002.582517916</c:v>
                </c:pt>
                <c:pt idx="244">
                  <c:v>423390.63430181</c:v>
                </c:pt>
                <c:pt idx="245">
                  <c:v>422283.649731357</c:v>
                </c:pt>
                <c:pt idx="246">
                  <c:v>422348.235809923</c:v>
                </c:pt>
                <c:pt idx="247">
                  <c:v>419652.266805338</c:v>
                </c:pt>
                <c:pt idx="248">
                  <c:v>416698.555109146</c:v>
                </c:pt>
                <c:pt idx="249">
                  <c:v>415172.095532258</c:v>
                </c:pt>
                <c:pt idx="250">
                  <c:v>415207.73661927</c:v>
                </c:pt>
                <c:pt idx="251">
                  <c:v>413148.34560725</c:v>
                </c:pt>
                <c:pt idx="252">
                  <c:v>413258.078208225</c:v>
                </c:pt>
                <c:pt idx="253">
                  <c:v>409535.674765276</c:v>
                </c:pt>
                <c:pt idx="254">
                  <c:v>408783.478763932</c:v>
                </c:pt>
                <c:pt idx="255">
                  <c:v>408843.508218454</c:v>
                </c:pt>
                <c:pt idx="256">
                  <c:v>405703.461291118</c:v>
                </c:pt>
                <c:pt idx="257">
                  <c:v>403831.109569399</c:v>
                </c:pt>
                <c:pt idx="258">
                  <c:v>403779.52401099</c:v>
                </c:pt>
                <c:pt idx="259">
                  <c:v>399888.696380136</c:v>
                </c:pt>
                <c:pt idx="260">
                  <c:v>398164.86035103</c:v>
                </c:pt>
                <c:pt idx="261">
                  <c:v>398265.128335171</c:v>
                </c:pt>
                <c:pt idx="262">
                  <c:v>396258.756609098</c:v>
                </c:pt>
                <c:pt idx="263">
                  <c:v>396276.203576706</c:v>
                </c:pt>
                <c:pt idx="264">
                  <c:v>393476.475153605</c:v>
                </c:pt>
                <c:pt idx="265">
                  <c:v>392155.761455808</c:v>
                </c:pt>
                <c:pt idx="266">
                  <c:v>391902.47653177</c:v>
                </c:pt>
                <c:pt idx="267">
                  <c:v>389329.231329661</c:v>
                </c:pt>
                <c:pt idx="268">
                  <c:v>388025.46948475</c:v>
                </c:pt>
                <c:pt idx="269">
                  <c:v>387858.686677538</c:v>
                </c:pt>
                <c:pt idx="270">
                  <c:v>386696.923814402</c:v>
                </c:pt>
                <c:pt idx="271">
                  <c:v>387238.592230926</c:v>
                </c:pt>
                <c:pt idx="272">
                  <c:v>384600.854061977</c:v>
                </c:pt>
                <c:pt idx="273">
                  <c:v>382715.95189259</c:v>
                </c:pt>
                <c:pt idx="274">
                  <c:v>382967.339170331</c:v>
                </c:pt>
                <c:pt idx="275">
                  <c:v>381955.369098211</c:v>
                </c:pt>
                <c:pt idx="276">
                  <c:v>382057.334920916</c:v>
                </c:pt>
                <c:pt idx="277">
                  <c:v>379359.235725509</c:v>
                </c:pt>
                <c:pt idx="278">
                  <c:v>377144.414446213</c:v>
                </c:pt>
                <c:pt idx="279">
                  <c:v>376637.674202957</c:v>
                </c:pt>
                <c:pt idx="280">
                  <c:v>376909.213496359</c:v>
                </c:pt>
                <c:pt idx="281">
                  <c:v>374547.215830815</c:v>
                </c:pt>
                <c:pt idx="282">
                  <c:v>376887.290230309</c:v>
                </c:pt>
                <c:pt idx="283">
                  <c:v>375846.865797721</c:v>
                </c:pt>
                <c:pt idx="284">
                  <c:v>376061.327952479</c:v>
                </c:pt>
                <c:pt idx="285">
                  <c:v>374193.055668883</c:v>
                </c:pt>
                <c:pt idx="286">
                  <c:v>374164.579955897</c:v>
                </c:pt>
                <c:pt idx="287">
                  <c:v>371794.535077616</c:v>
                </c:pt>
                <c:pt idx="288">
                  <c:v>370355.030715392</c:v>
                </c:pt>
                <c:pt idx="289">
                  <c:v>370607.903742538</c:v>
                </c:pt>
                <c:pt idx="290">
                  <c:v>369239.420352046</c:v>
                </c:pt>
                <c:pt idx="291">
                  <c:v>369351.44375547</c:v>
                </c:pt>
                <c:pt idx="292">
                  <c:v>368169.459211088</c:v>
                </c:pt>
                <c:pt idx="293">
                  <c:v>368309.555291833</c:v>
                </c:pt>
                <c:pt idx="294">
                  <c:v>366927.48543675</c:v>
                </c:pt>
                <c:pt idx="295">
                  <c:v>366837.705026016</c:v>
                </c:pt>
                <c:pt idx="296">
                  <c:v>365337.347656745</c:v>
                </c:pt>
                <c:pt idx="297">
                  <c:v>364995.2415436</c:v>
                </c:pt>
                <c:pt idx="298">
                  <c:v>364751.356023603</c:v>
                </c:pt>
                <c:pt idx="299">
                  <c:v>363098.75444163</c:v>
                </c:pt>
                <c:pt idx="300">
                  <c:v>362102.038082865</c:v>
                </c:pt>
                <c:pt idx="301">
                  <c:v>362172.708368711</c:v>
                </c:pt>
                <c:pt idx="302">
                  <c:v>361445.702339147</c:v>
                </c:pt>
                <c:pt idx="303">
                  <c:v>361668.845026789</c:v>
                </c:pt>
                <c:pt idx="304">
                  <c:v>359592.948161513</c:v>
                </c:pt>
                <c:pt idx="305">
                  <c:v>360037.24894617</c:v>
                </c:pt>
                <c:pt idx="306">
                  <c:v>359566.251337524</c:v>
                </c:pt>
                <c:pt idx="307">
                  <c:v>357749.203119881</c:v>
                </c:pt>
                <c:pt idx="308">
                  <c:v>358408.435454052</c:v>
                </c:pt>
                <c:pt idx="309">
                  <c:v>358063.52550699</c:v>
                </c:pt>
                <c:pt idx="310">
                  <c:v>358111.295409563</c:v>
                </c:pt>
                <c:pt idx="311">
                  <c:v>357777.789997095</c:v>
                </c:pt>
                <c:pt idx="312">
                  <c:v>357116.920984905</c:v>
                </c:pt>
                <c:pt idx="313">
                  <c:v>357371.888391245</c:v>
                </c:pt>
                <c:pt idx="314">
                  <c:v>355711.917161494</c:v>
                </c:pt>
                <c:pt idx="315">
                  <c:v>355857.934467723</c:v>
                </c:pt>
                <c:pt idx="316">
                  <c:v>354939.419437637</c:v>
                </c:pt>
                <c:pt idx="317">
                  <c:v>355616.131886697</c:v>
                </c:pt>
                <c:pt idx="318">
                  <c:v>355873.462889074</c:v>
                </c:pt>
                <c:pt idx="319">
                  <c:v>356791.149479613</c:v>
                </c:pt>
                <c:pt idx="320">
                  <c:v>354236.95070548</c:v>
                </c:pt>
                <c:pt idx="321">
                  <c:v>354563.284322385</c:v>
                </c:pt>
                <c:pt idx="322">
                  <c:v>353923.453724244</c:v>
                </c:pt>
                <c:pt idx="323">
                  <c:v>353973.649260388</c:v>
                </c:pt>
                <c:pt idx="324">
                  <c:v>354538.833259078</c:v>
                </c:pt>
                <c:pt idx="325">
                  <c:v>354694.718138887</c:v>
                </c:pt>
                <c:pt idx="326">
                  <c:v>353777.715687537</c:v>
                </c:pt>
                <c:pt idx="327">
                  <c:v>353620.40808275</c:v>
                </c:pt>
                <c:pt idx="328">
                  <c:v>353421.543095176</c:v>
                </c:pt>
                <c:pt idx="329">
                  <c:v>353629.164852955</c:v>
                </c:pt>
                <c:pt idx="330">
                  <c:v>353237.022639171</c:v>
                </c:pt>
                <c:pt idx="331">
                  <c:v>353348.764686729</c:v>
                </c:pt>
                <c:pt idx="332">
                  <c:v>352858.205541256</c:v>
                </c:pt>
                <c:pt idx="333">
                  <c:v>353043.718787478</c:v>
                </c:pt>
                <c:pt idx="334">
                  <c:v>352341.663935653</c:v>
                </c:pt>
                <c:pt idx="335">
                  <c:v>352410.61727349</c:v>
                </c:pt>
                <c:pt idx="336">
                  <c:v>351775.969042023</c:v>
                </c:pt>
                <c:pt idx="337">
                  <c:v>352814.95648038</c:v>
                </c:pt>
                <c:pt idx="338">
                  <c:v>351882.783474026</c:v>
                </c:pt>
                <c:pt idx="339">
                  <c:v>352298.776952599</c:v>
                </c:pt>
                <c:pt idx="340">
                  <c:v>353554.531867827</c:v>
                </c:pt>
                <c:pt idx="341">
                  <c:v>352281.684949698</c:v>
                </c:pt>
                <c:pt idx="342">
                  <c:v>352004.071375106</c:v>
                </c:pt>
                <c:pt idx="343">
                  <c:v>352455.797524714</c:v>
                </c:pt>
                <c:pt idx="344">
                  <c:v>351971.225480017</c:v>
                </c:pt>
                <c:pt idx="345">
                  <c:v>351448.60332294</c:v>
                </c:pt>
                <c:pt idx="346">
                  <c:v>353127.00248214</c:v>
                </c:pt>
                <c:pt idx="347">
                  <c:v>352620.302374083</c:v>
                </c:pt>
                <c:pt idx="348">
                  <c:v>351216.334912166</c:v>
                </c:pt>
                <c:pt idx="349">
                  <c:v>352254.020570661</c:v>
                </c:pt>
                <c:pt idx="350">
                  <c:v>352067.854487428</c:v>
                </c:pt>
                <c:pt idx="351">
                  <c:v>353130.634455207</c:v>
                </c:pt>
                <c:pt idx="352">
                  <c:v>352278.981218067</c:v>
                </c:pt>
                <c:pt idx="353">
                  <c:v>351870.19551311</c:v>
                </c:pt>
                <c:pt idx="354">
                  <c:v>352219.69461517</c:v>
                </c:pt>
                <c:pt idx="355">
                  <c:v>352277.9802186</c:v>
                </c:pt>
                <c:pt idx="356">
                  <c:v>351061.875538066</c:v>
                </c:pt>
                <c:pt idx="357">
                  <c:v>351225.454197477</c:v>
                </c:pt>
                <c:pt idx="358">
                  <c:v>353295.265591213</c:v>
                </c:pt>
                <c:pt idx="359">
                  <c:v>351423.601071528</c:v>
                </c:pt>
                <c:pt idx="360">
                  <c:v>352097.954147287</c:v>
                </c:pt>
                <c:pt idx="361">
                  <c:v>350961.318148077</c:v>
                </c:pt>
                <c:pt idx="362">
                  <c:v>350973.90515685</c:v>
                </c:pt>
                <c:pt idx="363">
                  <c:v>350727.815975952</c:v>
                </c:pt>
                <c:pt idx="364">
                  <c:v>350437.477812502</c:v>
                </c:pt>
                <c:pt idx="365">
                  <c:v>351500.511439451</c:v>
                </c:pt>
                <c:pt idx="366">
                  <c:v>350422.379964406</c:v>
                </c:pt>
                <c:pt idx="367">
                  <c:v>350961.58855689</c:v>
                </c:pt>
                <c:pt idx="368">
                  <c:v>351008.260805852</c:v>
                </c:pt>
                <c:pt idx="369">
                  <c:v>351214.468251293</c:v>
                </c:pt>
                <c:pt idx="370">
                  <c:v>351068.791890136</c:v>
                </c:pt>
                <c:pt idx="371">
                  <c:v>350977.524337483</c:v>
                </c:pt>
                <c:pt idx="372">
                  <c:v>351344.794959963</c:v>
                </c:pt>
                <c:pt idx="373">
                  <c:v>351513.702371986</c:v>
                </c:pt>
                <c:pt idx="374">
                  <c:v>351337.561413393</c:v>
                </c:pt>
                <c:pt idx="375">
                  <c:v>351022.188669368</c:v>
                </c:pt>
                <c:pt idx="376">
                  <c:v>349612.244199272</c:v>
                </c:pt>
                <c:pt idx="377">
                  <c:v>351167.00710635</c:v>
                </c:pt>
                <c:pt idx="378">
                  <c:v>352083.517518662</c:v>
                </c:pt>
                <c:pt idx="379">
                  <c:v>351591.512360059</c:v>
                </c:pt>
                <c:pt idx="380">
                  <c:v>349644.300892625</c:v>
                </c:pt>
                <c:pt idx="381">
                  <c:v>350878.394154011</c:v>
                </c:pt>
                <c:pt idx="382">
                  <c:v>350904.757422695</c:v>
                </c:pt>
                <c:pt idx="383">
                  <c:v>350938.318526505</c:v>
                </c:pt>
                <c:pt idx="384">
                  <c:v>350999.379133727</c:v>
                </c:pt>
                <c:pt idx="385">
                  <c:v>351326.605557543</c:v>
                </c:pt>
                <c:pt idx="386">
                  <c:v>350635.235944348</c:v>
                </c:pt>
                <c:pt idx="387">
                  <c:v>350687.346057817</c:v>
                </c:pt>
                <c:pt idx="388">
                  <c:v>350710.264029966</c:v>
                </c:pt>
                <c:pt idx="389">
                  <c:v>350796.965628384</c:v>
                </c:pt>
                <c:pt idx="390">
                  <c:v>350478.463473753</c:v>
                </c:pt>
                <c:pt idx="391">
                  <c:v>350130.761897885</c:v>
                </c:pt>
                <c:pt idx="392">
                  <c:v>349748.436254638</c:v>
                </c:pt>
                <c:pt idx="393">
                  <c:v>350478.803079929</c:v>
                </c:pt>
                <c:pt idx="394">
                  <c:v>350574.008121096</c:v>
                </c:pt>
                <c:pt idx="395">
                  <c:v>350063.06875845</c:v>
                </c:pt>
                <c:pt idx="396">
                  <c:v>350049.14829667</c:v>
                </c:pt>
                <c:pt idx="397">
                  <c:v>350475.301280828</c:v>
                </c:pt>
                <c:pt idx="398">
                  <c:v>349572.87489289</c:v>
                </c:pt>
                <c:pt idx="399">
                  <c:v>350366.038674032</c:v>
                </c:pt>
                <c:pt idx="400">
                  <c:v>350418.135534493</c:v>
                </c:pt>
                <c:pt idx="401">
                  <c:v>350430.655623214</c:v>
                </c:pt>
                <c:pt idx="402">
                  <c:v>350233.27919256</c:v>
                </c:pt>
                <c:pt idx="403">
                  <c:v>350139.325322448</c:v>
                </c:pt>
                <c:pt idx="404">
                  <c:v>350006.923596149</c:v>
                </c:pt>
                <c:pt idx="405">
                  <c:v>349809.430311731</c:v>
                </c:pt>
                <c:pt idx="406">
                  <c:v>349726.1469011</c:v>
                </c:pt>
                <c:pt idx="407">
                  <c:v>350256.826768938</c:v>
                </c:pt>
                <c:pt idx="408">
                  <c:v>349737.370977866</c:v>
                </c:pt>
                <c:pt idx="409">
                  <c:v>349746.149043369</c:v>
                </c:pt>
                <c:pt idx="410">
                  <c:v>349635.757355554</c:v>
                </c:pt>
                <c:pt idx="411">
                  <c:v>349832.443625105</c:v>
                </c:pt>
                <c:pt idx="412">
                  <c:v>349862.419389023</c:v>
                </c:pt>
                <c:pt idx="413">
                  <c:v>349707.282680385</c:v>
                </c:pt>
                <c:pt idx="414">
                  <c:v>350292.294582812</c:v>
                </c:pt>
                <c:pt idx="415">
                  <c:v>349732.492395271</c:v>
                </c:pt>
                <c:pt idx="416">
                  <c:v>350273.056747011</c:v>
                </c:pt>
                <c:pt idx="417">
                  <c:v>350376.648970257</c:v>
                </c:pt>
                <c:pt idx="418">
                  <c:v>350811.52852271</c:v>
                </c:pt>
                <c:pt idx="419">
                  <c:v>350694.925636401</c:v>
                </c:pt>
                <c:pt idx="420">
                  <c:v>350973.597709179</c:v>
                </c:pt>
                <c:pt idx="421">
                  <c:v>350997.238632522</c:v>
                </c:pt>
                <c:pt idx="422">
                  <c:v>350885.12959451</c:v>
                </c:pt>
                <c:pt idx="423">
                  <c:v>350921.218873586</c:v>
                </c:pt>
                <c:pt idx="424">
                  <c:v>350850.683128931</c:v>
                </c:pt>
                <c:pt idx="425">
                  <c:v>351022.013865667</c:v>
                </c:pt>
                <c:pt idx="426">
                  <c:v>351824.141501626</c:v>
                </c:pt>
                <c:pt idx="427">
                  <c:v>350852.446864516</c:v>
                </c:pt>
                <c:pt idx="428">
                  <c:v>350620.736964741</c:v>
                </c:pt>
                <c:pt idx="429">
                  <c:v>350714.685552467</c:v>
                </c:pt>
                <c:pt idx="430">
                  <c:v>351293.161710293</c:v>
                </c:pt>
                <c:pt idx="431">
                  <c:v>350885.918654402</c:v>
                </c:pt>
                <c:pt idx="432">
                  <c:v>350280.245583006</c:v>
                </c:pt>
                <c:pt idx="433">
                  <c:v>350826.084735193</c:v>
                </c:pt>
                <c:pt idx="434">
                  <c:v>351311.073233329</c:v>
                </c:pt>
                <c:pt idx="435">
                  <c:v>351658.982095233</c:v>
                </c:pt>
                <c:pt idx="436">
                  <c:v>350625.86969435</c:v>
                </c:pt>
                <c:pt idx="437">
                  <c:v>351431.908182946</c:v>
                </c:pt>
                <c:pt idx="438">
                  <c:v>351216.150274412</c:v>
                </c:pt>
                <c:pt idx="439">
                  <c:v>351373.76790027</c:v>
                </c:pt>
                <c:pt idx="440">
                  <c:v>351434.849744688</c:v>
                </c:pt>
                <c:pt idx="441">
                  <c:v>351061.524329643</c:v>
                </c:pt>
                <c:pt idx="442">
                  <c:v>351081.859126114</c:v>
                </c:pt>
                <c:pt idx="443">
                  <c:v>351019.270589673</c:v>
                </c:pt>
                <c:pt idx="444">
                  <c:v>350986.99226885</c:v>
                </c:pt>
                <c:pt idx="445">
                  <c:v>350760.379007007</c:v>
                </c:pt>
                <c:pt idx="446">
                  <c:v>350381.02595866</c:v>
                </c:pt>
                <c:pt idx="447">
                  <c:v>350890.49511726</c:v>
                </c:pt>
                <c:pt idx="448">
                  <c:v>351299.712200629</c:v>
                </c:pt>
                <c:pt idx="449">
                  <c:v>350884.481202979</c:v>
                </c:pt>
                <c:pt idx="450">
                  <c:v>351437.968345882</c:v>
                </c:pt>
                <c:pt idx="451">
                  <c:v>350828.53488542</c:v>
                </c:pt>
                <c:pt idx="452">
                  <c:v>351305.434536806</c:v>
                </c:pt>
                <c:pt idx="453">
                  <c:v>350800.073633165</c:v>
                </c:pt>
                <c:pt idx="454">
                  <c:v>351072.870750768</c:v>
                </c:pt>
                <c:pt idx="455">
                  <c:v>350494.92074987</c:v>
                </c:pt>
                <c:pt idx="456">
                  <c:v>350557.071085992</c:v>
                </c:pt>
                <c:pt idx="457">
                  <c:v>350875.08185288</c:v>
                </c:pt>
                <c:pt idx="458">
                  <c:v>351063.892100344</c:v>
                </c:pt>
                <c:pt idx="459">
                  <c:v>350539.144185154</c:v>
                </c:pt>
                <c:pt idx="460">
                  <c:v>349700.737255808</c:v>
                </c:pt>
                <c:pt idx="461">
                  <c:v>350349.343613986</c:v>
                </c:pt>
                <c:pt idx="462">
                  <c:v>350589.441995893</c:v>
                </c:pt>
                <c:pt idx="463">
                  <c:v>350479.24377948</c:v>
                </c:pt>
                <c:pt idx="464">
                  <c:v>350088.630571005</c:v>
                </c:pt>
                <c:pt idx="465">
                  <c:v>350014.582412403</c:v>
                </c:pt>
                <c:pt idx="466">
                  <c:v>350007.218056619</c:v>
                </c:pt>
                <c:pt idx="467">
                  <c:v>350143.618687491</c:v>
                </c:pt>
                <c:pt idx="468">
                  <c:v>349896.160842562</c:v>
                </c:pt>
                <c:pt idx="469">
                  <c:v>350036.586605891</c:v>
                </c:pt>
                <c:pt idx="470">
                  <c:v>349782.090124824</c:v>
                </c:pt>
                <c:pt idx="471">
                  <c:v>350253.239696099</c:v>
                </c:pt>
                <c:pt idx="472">
                  <c:v>349239.066906165</c:v>
                </c:pt>
                <c:pt idx="473">
                  <c:v>349863.383333483</c:v>
                </c:pt>
                <c:pt idx="474">
                  <c:v>349978.037784254</c:v>
                </c:pt>
                <c:pt idx="475">
                  <c:v>349711.465066219</c:v>
                </c:pt>
                <c:pt idx="476">
                  <c:v>350060.333041568</c:v>
                </c:pt>
                <c:pt idx="477">
                  <c:v>350044.398979525</c:v>
                </c:pt>
                <c:pt idx="478">
                  <c:v>350284.161555171</c:v>
                </c:pt>
                <c:pt idx="479">
                  <c:v>350079.683469079</c:v>
                </c:pt>
                <c:pt idx="480">
                  <c:v>349832.756004705</c:v>
                </c:pt>
                <c:pt idx="481">
                  <c:v>350400.97253947</c:v>
                </c:pt>
                <c:pt idx="482">
                  <c:v>349844.906474342</c:v>
                </c:pt>
                <c:pt idx="483">
                  <c:v>350128.04891299</c:v>
                </c:pt>
                <c:pt idx="484">
                  <c:v>350882.106845304</c:v>
                </c:pt>
                <c:pt idx="485">
                  <c:v>350052.549519168</c:v>
                </c:pt>
                <c:pt idx="486">
                  <c:v>349571.524079656</c:v>
                </c:pt>
                <c:pt idx="487">
                  <c:v>349697.29210053</c:v>
                </c:pt>
                <c:pt idx="488">
                  <c:v>350213.602147586</c:v>
                </c:pt>
                <c:pt idx="489">
                  <c:v>350301.768996906</c:v>
                </c:pt>
                <c:pt idx="490">
                  <c:v>349977.183786255</c:v>
                </c:pt>
                <c:pt idx="491">
                  <c:v>350170.5276247</c:v>
                </c:pt>
                <c:pt idx="492">
                  <c:v>350191.759297034</c:v>
                </c:pt>
                <c:pt idx="493">
                  <c:v>350307.531324689</c:v>
                </c:pt>
                <c:pt idx="494">
                  <c:v>350111.956080728</c:v>
                </c:pt>
                <c:pt idx="495">
                  <c:v>350225.511352792</c:v>
                </c:pt>
                <c:pt idx="496">
                  <c:v>350308.962230839</c:v>
                </c:pt>
                <c:pt idx="497">
                  <c:v>349904.211481801</c:v>
                </c:pt>
                <c:pt idx="498">
                  <c:v>350292.521275189</c:v>
                </c:pt>
                <c:pt idx="499">
                  <c:v>350418.035119114</c:v>
                </c:pt>
                <c:pt idx="500">
                  <c:v>350322.190804404</c:v>
                </c:pt>
                <c:pt idx="501">
                  <c:v>350564.910426665</c:v>
                </c:pt>
                <c:pt idx="502">
                  <c:v>350705.502190786</c:v>
                </c:pt>
                <c:pt idx="503">
                  <c:v>351047.959725014</c:v>
                </c:pt>
                <c:pt idx="504">
                  <c:v>350653.081001565</c:v>
                </c:pt>
                <c:pt idx="505">
                  <c:v>350737.121864389</c:v>
                </c:pt>
                <c:pt idx="506">
                  <c:v>350805.503203549</c:v>
                </c:pt>
                <c:pt idx="507">
                  <c:v>350972.171786516</c:v>
                </c:pt>
                <c:pt idx="508">
                  <c:v>351146.959586894</c:v>
                </c:pt>
                <c:pt idx="509">
                  <c:v>350818.394467091</c:v>
                </c:pt>
                <c:pt idx="510">
                  <c:v>350945.390914529</c:v>
                </c:pt>
                <c:pt idx="511">
                  <c:v>350858.127162887</c:v>
                </c:pt>
                <c:pt idx="512">
                  <c:v>350923.041931971</c:v>
                </c:pt>
                <c:pt idx="513">
                  <c:v>350929.782005309</c:v>
                </c:pt>
                <c:pt idx="514">
                  <c:v>350917.355640753</c:v>
                </c:pt>
                <c:pt idx="515">
                  <c:v>351004.276099171</c:v>
                </c:pt>
                <c:pt idx="516">
                  <c:v>351181.739760421</c:v>
                </c:pt>
                <c:pt idx="517">
                  <c:v>351313.622623939</c:v>
                </c:pt>
                <c:pt idx="518">
                  <c:v>351099.889912627</c:v>
                </c:pt>
                <c:pt idx="519">
                  <c:v>350974.917793529</c:v>
                </c:pt>
                <c:pt idx="520">
                  <c:v>351169.531324952</c:v>
                </c:pt>
                <c:pt idx="521">
                  <c:v>351209.441375339</c:v>
                </c:pt>
                <c:pt idx="522">
                  <c:v>351285.388685216</c:v>
                </c:pt>
                <c:pt idx="523">
                  <c:v>351144.74574191</c:v>
                </c:pt>
                <c:pt idx="524">
                  <c:v>351034.644734613</c:v>
                </c:pt>
                <c:pt idx="525">
                  <c:v>351102.509433328</c:v>
                </c:pt>
                <c:pt idx="526">
                  <c:v>351040.617231304</c:v>
                </c:pt>
                <c:pt idx="527">
                  <c:v>351182.978383981</c:v>
                </c:pt>
                <c:pt idx="528">
                  <c:v>351014.102467891</c:v>
                </c:pt>
                <c:pt idx="529">
                  <c:v>350943.116740247</c:v>
                </c:pt>
                <c:pt idx="530">
                  <c:v>350831.763187009</c:v>
                </c:pt>
                <c:pt idx="531">
                  <c:v>351127.787374633</c:v>
                </c:pt>
                <c:pt idx="532">
                  <c:v>350900.412787857</c:v>
                </c:pt>
                <c:pt idx="533">
                  <c:v>350797.718577934</c:v>
                </c:pt>
                <c:pt idx="534">
                  <c:v>350658.878043238</c:v>
                </c:pt>
                <c:pt idx="535">
                  <c:v>350487.642869142</c:v>
                </c:pt>
                <c:pt idx="536">
                  <c:v>350693.171492998</c:v>
                </c:pt>
                <c:pt idx="537">
                  <c:v>350549.358557906</c:v>
                </c:pt>
                <c:pt idx="538">
                  <c:v>350671.438625397</c:v>
                </c:pt>
                <c:pt idx="539">
                  <c:v>350480.170676489</c:v>
                </c:pt>
                <c:pt idx="540">
                  <c:v>350878.986412392</c:v>
                </c:pt>
                <c:pt idx="541">
                  <c:v>350887.457365072</c:v>
                </c:pt>
                <c:pt idx="542">
                  <c:v>350812.382959236</c:v>
                </c:pt>
                <c:pt idx="543">
                  <c:v>350498.593981898</c:v>
                </c:pt>
                <c:pt idx="544">
                  <c:v>350671.495549646</c:v>
                </c:pt>
                <c:pt idx="545">
                  <c:v>350573.284570147</c:v>
                </c:pt>
                <c:pt idx="546">
                  <c:v>350619.552849062</c:v>
                </c:pt>
                <c:pt idx="547">
                  <c:v>350369.99102425</c:v>
                </c:pt>
                <c:pt idx="548">
                  <c:v>350481.883747255</c:v>
                </c:pt>
                <c:pt idx="549">
                  <c:v>350597.956321603</c:v>
                </c:pt>
                <c:pt idx="550">
                  <c:v>350321.737061159</c:v>
                </c:pt>
                <c:pt idx="551">
                  <c:v>350510.045954139</c:v>
                </c:pt>
                <c:pt idx="552">
                  <c:v>350333.575563054</c:v>
                </c:pt>
                <c:pt idx="553">
                  <c:v>350369.675240522</c:v>
                </c:pt>
                <c:pt idx="554">
                  <c:v>350424.506050599</c:v>
                </c:pt>
                <c:pt idx="555">
                  <c:v>350432.583059584</c:v>
                </c:pt>
                <c:pt idx="556">
                  <c:v>350189.243044321</c:v>
                </c:pt>
                <c:pt idx="557">
                  <c:v>350195.760373983</c:v>
                </c:pt>
                <c:pt idx="558">
                  <c:v>350311.81470793</c:v>
                </c:pt>
                <c:pt idx="559">
                  <c:v>350415.899624793</c:v>
                </c:pt>
                <c:pt idx="560">
                  <c:v>350394.880517532</c:v>
                </c:pt>
                <c:pt idx="561">
                  <c:v>350423.161113814</c:v>
                </c:pt>
                <c:pt idx="562">
                  <c:v>350629.344231422</c:v>
                </c:pt>
                <c:pt idx="563">
                  <c:v>350605.931516031</c:v>
                </c:pt>
                <c:pt idx="564">
                  <c:v>350437.972096567</c:v>
                </c:pt>
                <c:pt idx="565">
                  <c:v>350562.394378106</c:v>
                </c:pt>
                <c:pt idx="566">
                  <c:v>350289.035826311</c:v>
                </c:pt>
                <c:pt idx="567">
                  <c:v>350159.454743814</c:v>
                </c:pt>
                <c:pt idx="568">
                  <c:v>350239.362727746</c:v>
                </c:pt>
                <c:pt idx="569">
                  <c:v>350393.739698896</c:v>
                </c:pt>
                <c:pt idx="570">
                  <c:v>350394.262006151</c:v>
                </c:pt>
                <c:pt idx="571">
                  <c:v>350512.731453241</c:v>
                </c:pt>
                <c:pt idx="572">
                  <c:v>350449.603172989</c:v>
                </c:pt>
                <c:pt idx="573">
                  <c:v>350513.350520438</c:v>
                </c:pt>
                <c:pt idx="574">
                  <c:v>350271.152048283</c:v>
                </c:pt>
                <c:pt idx="575">
                  <c:v>350546.164690598</c:v>
                </c:pt>
                <c:pt idx="576">
                  <c:v>350294.734041551</c:v>
                </c:pt>
                <c:pt idx="577">
                  <c:v>350466.841474954</c:v>
                </c:pt>
                <c:pt idx="578">
                  <c:v>350251.161647347</c:v>
                </c:pt>
                <c:pt idx="579">
                  <c:v>350274.371979897</c:v>
                </c:pt>
                <c:pt idx="580">
                  <c:v>350136.434301723</c:v>
                </c:pt>
                <c:pt idx="581">
                  <c:v>350204.694767385</c:v>
                </c:pt>
                <c:pt idx="582">
                  <c:v>350235.040233288</c:v>
                </c:pt>
                <c:pt idx="583">
                  <c:v>350324.984242073</c:v>
                </c:pt>
                <c:pt idx="584">
                  <c:v>350295.256017462</c:v>
                </c:pt>
                <c:pt idx="585">
                  <c:v>350276.530649377</c:v>
                </c:pt>
                <c:pt idx="586">
                  <c:v>350395.658500185</c:v>
                </c:pt>
                <c:pt idx="587">
                  <c:v>350320.030371781</c:v>
                </c:pt>
                <c:pt idx="588">
                  <c:v>350260.137880641</c:v>
                </c:pt>
                <c:pt idx="589">
                  <c:v>350248.173280959</c:v>
                </c:pt>
                <c:pt idx="590">
                  <c:v>350292.714868575</c:v>
                </c:pt>
                <c:pt idx="591">
                  <c:v>350245.887191483</c:v>
                </c:pt>
                <c:pt idx="592">
                  <c:v>350388.63161382</c:v>
                </c:pt>
                <c:pt idx="593">
                  <c:v>350248.770085289</c:v>
                </c:pt>
                <c:pt idx="594">
                  <c:v>350232.326813876</c:v>
                </c:pt>
                <c:pt idx="595">
                  <c:v>350242.666023133</c:v>
                </c:pt>
                <c:pt idx="596">
                  <c:v>350420.663200239</c:v>
                </c:pt>
                <c:pt idx="597">
                  <c:v>350300.505226837</c:v>
                </c:pt>
                <c:pt idx="598">
                  <c:v>350308.686797066</c:v>
                </c:pt>
                <c:pt idx="599">
                  <c:v>350379.018802052</c:v>
                </c:pt>
                <c:pt idx="600">
                  <c:v>350337.452451693</c:v>
                </c:pt>
                <c:pt idx="601">
                  <c:v>350400.299881483</c:v>
                </c:pt>
                <c:pt idx="602">
                  <c:v>350300.08789099</c:v>
                </c:pt>
                <c:pt idx="603">
                  <c:v>350345.863181698</c:v>
                </c:pt>
                <c:pt idx="604">
                  <c:v>350438.981511443</c:v>
                </c:pt>
                <c:pt idx="605">
                  <c:v>350469.303351601</c:v>
                </c:pt>
                <c:pt idx="606">
                  <c:v>350483.311368216</c:v>
                </c:pt>
                <c:pt idx="607">
                  <c:v>350527.910949807</c:v>
                </c:pt>
                <c:pt idx="608">
                  <c:v>350404.586979518</c:v>
                </c:pt>
                <c:pt idx="609">
                  <c:v>350490.886052917</c:v>
                </c:pt>
                <c:pt idx="610">
                  <c:v>350411.556667866</c:v>
                </c:pt>
                <c:pt idx="611">
                  <c:v>350530.445070827</c:v>
                </c:pt>
                <c:pt idx="612">
                  <c:v>350554.895071051</c:v>
                </c:pt>
                <c:pt idx="613">
                  <c:v>350663.991059725</c:v>
                </c:pt>
                <c:pt idx="614">
                  <c:v>350572.877975352</c:v>
                </c:pt>
                <c:pt idx="615">
                  <c:v>350639.625151063</c:v>
                </c:pt>
                <c:pt idx="616">
                  <c:v>350638.747126939</c:v>
                </c:pt>
                <c:pt idx="617">
                  <c:v>350654.352919433</c:v>
                </c:pt>
                <c:pt idx="618">
                  <c:v>350615.945721585</c:v>
                </c:pt>
                <c:pt idx="619">
                  <c:v>350630.418008902</c:v>
                </c:pt>
                <c:pt idx="620">
                  <c:v>350469.202587038</c:v>
                </c:pt>
                <c:pt idx="621">
                  <c:v>350556.231318046</c:v>
                </c:pt>
                <c:pt idx="622">
                  <c:v>350421.210834319</c:v>
                </c:pt>
                <c:pt idx="623">
                  <c:v>350509.59995253</c:v>
                </c:pt>
                <c:pt idx="624">
                  <c:v>350550.359301621</c:v>
                </c:pt>
                <c:pt idx="625">
                  <c:v>350575.998626787</c:v>
                </c:pt>
                <c:pt idx="626">
                  <c:v>350696.451749384</c:v>
                </c:pt>
                <c:pt idx="627">
                  <c:v>350575.566552924</c:v>
                </c:pt>
                <c:pt idx="628">
                  <c:v>350557.933863923</c:v>
                </c:pt>
                <c:pt idx="629">
                  <c:v>350636.050470004</c:v>
                </c:pt>
                <c:pt idx="630">
                  <c:v>350576.212188297</c:v>
                </c:pt>
                <c:pt idx="631">
                  <c:v>350539.55372559</c:v>
                </c:pt>
                <c:pt idx="632">
                  <c:v>350465.336342131</c:v>
                </c:pt>
                <c:pt idx="633">
                  <c:v>350582.486283182</c:v>
                </c:pt>
                <c:pt idx="634">
                  <c:v>350452.38757499</c:v>
                </c:pt>
                <c:pt idx="635">
                  <c:v>350526.912520958</c:v>
                </c:pt>
                <c:pt idx="636">
                  <c:v>350738.332827903</c:v>
                </c:pt>
                <c:pt idx="637">
                  <c:v>350545.233917953</c:v>
                </c:pt>
                <c:pt idx="638">
                  <c:v>350479.047738613</c:v>
                </c:pt>
                <c:pt idx="639">
                  <c:v>350625.7342054</c:v>
                </c:pt>
                <c:pt idx="640">
                  <c:v>350609.76347086</c:v>
                </c:pt>
                <c:pt idx="641">
                  <c:v>350613.70225363</c:v>
                </c:pt>
                <c:pt idx="642">
                  <c:v>350585.243505777</c:v>
                </c:pt>
                <c:pt idx="643">
                  <c:v>350569.881270044</c:v>
                </c:pt>
                <c:pt idx="644">
                  <c:v>350579.614171546</c:v>
                </c:pt>
                <c:pt idx="645">
                  <c:v>350515.987969886</c:v>
                </c:pt>
                <c:pt idx="646">
                  <c:v>350500.424664878</c:v>
                </c:pt>
                <c:pt idx="647">
                  <c:v>350479.128567646</c:v>
                </c:pt>
                <c:pt idx="648">
                  <c:v>350443.576365912</c:v>
                </c:pt>
                <c:pt idx="649">
                  <c:v>350462.201191292</c:v>
                </c:pt>
                <c:pt idx="650">
                  <c:v>350486.228060573</c:v>
                </c:pt>
                <c:pt idx="651">
                  <c:v>350434.259791357</c:v>
                </c:pt>
                <c:pt idx="652">
                  <c:v>350385.98666118</c:v>
                </c:pt>
                <c:pt idx="653">
                  <c:v>350382.336857044</c:v>
                </c:pt>
                <c:pt idx="654">
                  <c:v>350365.361233134</c:v>
                </c:pt>
                <c:pt idx="655">
                  <c:v>350426.462058678</c:v>
                </c:pt>
                <c:pt idx="656">
                  <c:v>350475.748827171</c:v>
                </c:pt>
                <c:pt idx="657">
                  <c:v>350486.37113448</c:v>
                </c:pt>
                <c:pt idx="658">
                  <c:v>350492.962359399</c:v>
                </c:pt>
                <c:pt idx="659">
                  <c:v>350411.031407279</c:v>
                </c:pt>
                <c:pt idx="660">
                  <c:v>350425.84383924</c:v>
                </c:pt>
                <c:pt idx="661">
                  <c:v>350432.564122143</c:v>
                </c:pt>
                <c:pt idx="662">
                  <c:v>350438.843078739</c:v>
                </c:pt>
                <c:pt idx="663">
                  <c:v>350430.140230293</c:v>
                </c:pt>
                <c:pt idx="664">
                  <c:v>350428.466127234</c:v>
                </c:pt>
                <c:pt idx="665">
                  <c:v>350418.282846874</c:v>
                </c:pt>
                <c:pt idx="666">
                  <c:v>350346.689639763</c:v>
                </c:pt>
                <c:pt idx="667">
                  <c:v>350324.11104557</c:v>
                </c:pt>
                <c:pt idx="668">
                  <c:v>350280.3280713</c:v>
                </c:pt>
                <c:pt idx="669">
                  <c:v>350240.118292693</c:v>
                </c:pt>
                <c:pt idx="670">
                  <c:v>350269.934316447</c:v>
                </c:pt>
                <c:pt idx="671">
                  <c:v>350287.237334411</c:v>
                </c:pt>
                <c:pt idx="672">
                  <c:v>350261.214980011</c:v>
                </c:pt>
                <c:pt idx="673">
                  <c:v>350294.956255588</c:v>
                </c:pt>
                <c:pt idx="674">
                  <c:v>350373.011929733</c:v>
                </c:pt>
                <c:pt idx="675">
                  <c:v>350398.985058823</c:v>
                </c:pt>
                <c:pt idx="676">
                  <c:v>350372.21678678</c:v>
                </c:pt>
                <c:pt idx="677">
                  <c:v>350340.183015176</c:v>
                </c:pt>
                <c:pt idx="678">
                  <c:v>350354.381119375</c:v>
                </c:pt>
                <c:pt idx="679">
                  <c:v>350319.396815772</c:v>
                </c:pt>
                <c:pt idx="680">
                  <c:v>350369.025848998</c:v>
                </c:pt>
                <c:pt idx="681">
                  <c:v>350345.194162716</c:v>
                </c:pt>
                <c:pt idx="682">
                  <c:v>350352.080384116</c:v>
                </c:pt>
                <c:pt idx="683">
                  <c:v>350327.081777061</c:v>
                </c:pt>
                <c:pt idx="684">
                  <c:v>350370.998551829</c:v>
                </c:pt>
                <c:pt idx="685">
                  <c:v>350366.204413954</c:v>
                </c:pt>
                <c:pt idx="686">
                  <c:v>350332.976582628</c:v>
                </c:pt>
                <c:pt idx="687">
                  <c:v>350356.941288861</c:v>
                </c:pt>
                <c:pt idx="688">
                  <c:v>350390.790906337</c:v>
                </c:pt>
                <c:pt idx="689">
                  <c:v>350462.453159125</c:v>
                </c:pt>
                <c:pt idx="690">
                  <c:v>350382.800139586</c:v>
                </c:pt>
                <c:pt idx="691">
                  <c:v>350366.971576944</c:v>
                </c:pt>
                <c:pt idx="692">
                  <c:v>350475.842382719</c:v>
                </c:pt>
                <c:pt idx="693">
                  <c:v>350383.316729629</c:v>
                </c:pt>
                <c:pt idx="694">
                  <c:v>350338.508693076</c:v>
                </c:pt>
                <c:pt idx="695">
                  <c:v>350440.394498787</c:v>
                </c:pt>
                <c:pt idx="696">
                  <c:v>350448.576529034</c:v>
                </c:pt>
                <c:pt idx="697">
                  <c:v>350410.185559693</c:v>
                </c:pt>
                <c:pt idx="698">
                  <c:v>350494.958001043</c:v>
                </c:pt>
                <c:pt idx="699">
                  <c:v>350509.14107357</c:v>
                </c:pt>
                <c:pt idx="700">
                  <c:v>350494.35384552</c:v>
                </c:pt>
                <c:pt idx="701">
                  <c:v>350500.280997822</c:v>
                </c:pt>
                <c:pt idx="702">
                  <c:v>350516.234882842</c:v>
                </c:pt>
                <c:pt idx="703">
                  <c:v>350505.144944615</c:v>
                </c:pt>
                <c:pt idx="704">
                  <c:v>350502.080631597</c:v>
                </c:pt>
                <c:pt idx="705">
                  <c:v>350541.67227522</c:v>
                </c:pt>
                <c:pt idx="706">
                  <c:v>350506.287981747</c:v>
                </c:pt>
                <c:pt idx="707">
                  <c:v>350462.243766531</c:v>
                </c:pt>
                <c:pt idx="708">
                  <c:v>350527.889668349</c:v>
                </c:pt>
                <c:pt idx="709">
                  <c:v>350533.787366384</c:v>
                </c:pt>
                <c:pt idx="710">
                  <c:v>350451.413314471</c:v>
                </c:pt>
                <c:pt idx="711">
                  <c:v>350459.836324953</c:v>
                </c:pt>
                <c:pt idx="712">
                  <c:v>350471.904001463</c:v>
                </c:pt>
                <c:pt idx="713">
                  <c:v>350429.219802165</c:v>
                </c:pt>
                <c:pt idx="714">
                  <c:v>350381.733403148</c:v>
                </c:pt>
                <c:pt idx="715">
                  <c:v>350376.161223106</c:v>
                </c:pt>
                <c:pt idx="716">
                  <c:v>350414.244928506</c:v>
                </c:pt>
                <c:pt idx="717">
                  <c:v>350443.451791596</c:v>
                </c:pt>
                <c:pt idx="718">
                  <c:v>350393.851305347</c:v>
                </c:pt>
                <c:pt idx="719">
                  <c:v>350433.380541482</c:v>
                </c:pt>
                <c:pt idx="720">
                  <c:v>350478.873727208</c:v>
                </c:pt>
                <c:pt idx="721">
                  <c:v>350412.809103593</c:v>
                </c:pt>
                <c:pt idx="722">
                  <c:v>350398.445550514</c:v>
                </c:pt>
                <c:pt idx="723">
                  <c:v>350407.002926902</c:v>
                </c:pt>
                <c:pt idx="724">
                  <c:v>350435.918234565</c:v>
                </c:pt>
                <c:pt idx="725">
                  <c:v>350394.310032588</c:v>
                </c:pt>
                <c:pt idx="726">
                  <c:v>350400.552610467</c:v>
                </c:pt>
                <c:pt idx="727">
                  <c:v>350393.623093786</c:v>
                </c:pt>
                <c:pt idx="728">
                  <c:v>350377.72733379</c:v>
                </c:pt>
                <c:pt idx="729">
                  <c:v>350413.21556299</c:v>
                </c:pt>
                <c:pt idx="730">
                  <c:v>350437.153078621</c:v>
                </c:pt>
                <c:pt idx="731">
                  <c:v>350388.270364089</c:v>
                </c:pt>
                <c:pt idx="732">
                  <c:v>350356.754610053</c:v>
                </c:pt>
                <c:pt idx="733">
                  <c:v>350397.891238534</c:v>
                </c:pt>
                <c:pt idx="734">
                  <c:v>350404.696423594</c:v>
                </c:pt>
                <c:pt idx="735">
                  <c:v>350317.42230045</c:v>
                </c:pt>
                <c:pt idx="736">
                  <c:v>350416.448407107</c:v>
                </c:pt>
                <c:pt idx="737">
                  <c:v>350416.973165741</c:v>
                </c:pt>
                <c:pt idx="738">
                  <c:v>350373.612037917</c:v>
                </c:pt>
                <c:pt idx="739">
                  <c:v>350422.988493744</c:v>
                </c:pt>
                <c:pt idx="740">
                  <c:v>350359.300556335</c:v>
                </c:pt>
                <c:pt idx="741">
                  <c:v>350344.858048916</c:v>
                </c:pt>
                <c:pt idx="742">
                  <c:v>350355.284834499</c:v>
                </c:pt>
                <c:pt idx="743">
                  <c:v>350343.269040654</c:v>
                </c:pt>
                <c:pt idx="744">
                  <c:v>350375.880198626</c:v>
                </c:pt>
                <c:pt idx="745">
                  <c:v>350299.326168595</c:v>
                </c:pt>
                <c:pt idx="746">
                  <c:v>350375.53977197</c:v>
                </c:pt>
                <c:pt idx="747">
                  <c:v>350379.052574841</c:v>
                </c:pt>
                <c:pt idx="748">
                  <c:v>350355.312136062</c:v>
                </c:pt>
                <c:pt idx="749">
                  <c:v>350303.63353653</c:v>
                </c:pt>
                <c:pt idx="750">
                  <c:v>350360.103608586</c:v>
                </c:pt>
                <c:pt idx="751">
                  <c:v>350325.475149188</c:v>
                </c:pt>
                <c:pt idx="752">
                  <c:v>350330.325501279</c:v>
                </c:pt>
                <c:pt idx="753">
                  <c:v>350309.882210468</c:v>
                </c:pt>
                <c:pt idx="754">
                  <c:v>350342.422969141</c:v>
                </c:pt>
                <c:pt idx="755">
                  <c:v>350356.924087191</c:v>
                </c:pt>
                <c:pt idx="756">
                  <c:v>350370.494632779</c:v>
                </c:pt>
                <c:pt idx="757">
                  <c:v>350372.526117863</c:v>
                </c:pt>
                <c:pt idx="758">
                  <c:v>350342.346098081</c:v>
                </c:pt>
                <c:pt idx="759">
                  <c:v>350337.876408372</c:v>
                </c:pt>
                <c:pt idx="760">
                  <c:v>350395.523559321</c:v>
                </c:pt>
                <c:pt idx="761">
                  <c:v>350401.481283266</c:v>
                </c:pt>
                <c:pt idx="762">
                  <c:v>350391.031180382</c:v>
                </c:pt>
                <c:pt idx="763">
                  <c:v>350404.921623248</c:v>
                </c:pt>
                <c:pt idx="764">
                  <c:v>350333.475186723</c:v>
                </c:pt>
                <c:pt idx="765">
                  <c:v>350385.139130454</c:v>
                </c:pt>
                <c:pt idx="766">
                  <c:v>350457.100027978</c:v>
                </c:pt>
                <c:pt idx="767">
                  <c:v>350393.232201539</c:v>
                </c:pt>
                <c:pt idx="768">
                  <c:v>350470.355135708</c:v>
                </c:pt>
                <c:pt idx="769">
                  <c:v>350454.073639098</c:v>
                </c:pt>
                <c:pt idx="770">
                  <c:v>350472.785187569</c:v>
                </c:pt>
                <c:pt idx="771">
                  <c:v>350465.532929913</c:v>
                </c:pt>
                <c:pt idx="772">
                  <c:v>350551.839865624</c:v>
                </c:pt>
                <c:pt idx="773">
                  <c:v>350510.913258131</c:v>
                </c:pt>
                <c:pt idx="774">
                  <c:v>350358.722821681</c:v>
                </c:pt>
                <c:pt idx="775">
                  <c:v>350473.125341912</c:v>
                </c:pt>
                <c:pt idx="776">
                  <c:v>350529.704593936</c:v>
                </c:pt>
                <c:pt idx="777">
                  <c:v>350482.541075295</c:v>
                </c:pt>
                <c:pt idx="778">
                  <c:v>350485.940859902</c:v>
                </c:pt>
                <c:pt idx="779">
                  <c:v>350475.866119198</c:v>
                </c:pt>
                <c:pt idx="780">
                  <c:v>350499.84114512</c:v>
                </c:pt>
                <c:pt idx="781">
                  <c:v>350459.40852157</c:v>
                </c:pt>
                <c:pt idx="782">
                  <c:v>350485.241368158</c:v>
                </c:pt>
                <c:pt idx="783">
                  <c:v>350478.995983084</c:v>
                </c:pt>
                <c:pt idx="784">
                  <c:v>350439.482302222</c:v>
                </c:pt>
                <c:pt idx="785">
                  <c:v>350425.52466554</c:v>
                </c:pt>
                <c:pt idx="786">
                  <c:v>350463.419943565</c:v>
                </c:pt>
                <c:pt idx="787">
                  <c:v>350459.454358276</c:v>
                </c:pt>
                <c:pt idx="788">
                  <c:v>350416.06034538</c:v>
                </c:pt>
                <c:pt idx="789">
                  <c:v>350457.315210928</c:v>
                </c:pt>
                <c:pt idx="790">
                  <c:v>350428.471231725</c:v>
                </c:pt>
                <c:pt idx="791">
                  <c:v>350446.792649287</c:v>
                </c:pt>
                <c:pt idx="792">
                  <c:v>350515.787275571</c:v>
                </c:pt>
                <c:pt idx="793">
                  <c:v>350518.911905985</c:v>
                </c:pt>
                <c:pt idx="794">
                  <c:v>350491.245206858</c:v>
                </c:pt>
                <c:pt idx="795">
                  <c:v>350539.979171642</c:v>
                </c:pt>
                <c:pt idx="796">
                  <c:v>350513.699011278</c:v>
                </c:pt>
                <c:pt idx="797">
                  <c:v>350461.753595869</c:v>
                </c:pt>
                <c:pt idx="798">
                  <c:v>350502.092446002</c:v>
                </c:pt>
                <c:pt idx="799">
                  <c:v>350508.679891387</c:v>
                </c:pt>
                <c:pt idx="800">
                  <c:v>350487.925646757</c:v>
                </c:pt>
                <c:pt idx="801">
                  <c:v>350484.491121773</c:v>
                </c:pt>
                <c:pt idx="802">
                  <c:v>350499.734647121</c:v>
                </c:pt>
                <c:pt idx="803">
                  <c:v>350518.114540712</c:v>
                </c:pt>
                <c:pt idx="804">
                  <c:v>350471.394217541</c:v>
                </c:pt>
                <c:pt idx="805">
                  <c:v>350458.446922892</c:v>
                </c:pt>
                <c:pt idx="806">
                  <c:v>350452.037008649</c:v>
                </c:pt>
                <c:pt idx="807">
                  <c:v>350412.129964271</c:v>
                </c:pt>
                <c:pt idx="808">
                  <c:v>350460.83156769</c:v>
                </c:pt>
                <c:pt idx="809">
                  <c:v>350454.77451339</c:v>
                </c:pt>
                <c:pt idx="810">
                  <c:v>350473.290335435</c:v>
                </c:pt>
                <c:pt idx="811">
                  <c:v>350439.261850473</c:v>
                </c:pt>
                <c:pt idx="812">
                  <c:v>350436.008570152</c:v>
                </c:pt>
                <c:pt idx="813">
                  <c:v>350450.036789951</c:v>
                </c:pt>
                <c:pt idx="814">
                  <c:v>350470.152597554</c:v>
                </c:pt>
                <c:pt idx="815">
                  <c:v>350463.728294312</c:v>
                </c:pt>
                <c:pt idx="816">
                  <c:v>350448.014243332</c:v>
                </c:pt>
                <c:pt idx="817">
                  <c:v>350460.111439787</c:v>
                </c:pt>
                <c:pt idx="818">
                  <c:v>350465.186232219</c:v>
                </c:pt>
                <c:pt idx="819">
                  <c:v>350456.451891953</c:v>
                </c:pt>
                <c:pt idx="820">
                  <c:v>350465.526678343</c:v>
                </c:pt>
                <c:pt idx="821">
                  <c:v>350477.676460663</c:v>
                </c:pt>
                <c:pt idx="822">
                  <c:v>350474.778472092</c:v>
                </c:pt>
                <c:pt idx="823">
                  <c:v>350514.041318369</c:v>
                </c:pt>
                <c:pt idx="824">
                  <c:v>350460.241508128</c:v>
                </c:pt>
                <c:pt idx="825">
                  <c:v>350468.98436676</c:v>
                </c:pt>
                <c:pt idx="826">
                  <c:v>350481.729015275</c:v>
                </c:pt>
                <c:pt idx="827">
                  <c:v>350466.063135706</c:v>
                </c:pt>
                <c:pt idx="828">
                  <c:v>350452.975271536</c:v>
                </c:pt>
                <c:pt idx="829">
                  <c:v>350460.70693522</c:v>
                </c:pt>
                <c:pt idx="830">
                  <c:v>350465.182240576</c:v>
                </c:pt>
                <c:pt idx="831">
                  <c:v>350480.422784955</c:v>
                </c:pt>
                <c:pt idx="832">
                  <c:v>350474.987348317</c:v>
                </c:pt>
                <c:pt idx="833">
                  <c:v>350458.951817966</c:v>
                </c:pt>
                <c:pt idx="834">
                  <c:v>350434.116019733</c:v>
                </c:pt>
                <c:pt idx="835">
                  <c:v>350405.847931311</c:v>
                </c:pt>
                <c:pt idx="836">
                  <c:v>350422.798498597</c:v>
                </c:pt>
                <c:pt idx="837">
                  <c:v>350381.511400806</c:v>
                </c:pt>
                <c:pt idx="838">
                  <c:v>350407.460503388</c:v>
                </c:pt>
                <c:pt idx="839">
                  <c:v>350395.983235877</c:v>
                </c:pt>
                <c:pt idx="840">
                  <c:v>350408.006160648</c:v>
                </c:pt>
                <c:pt idx="841">
                  <c:v>350455.704404239</c:v>
                </c:pt>
                <c:pt idx="842">
                  <c:v>350415.369027091</c:v>
                </c:pt>
                <c:pt idx="843">
                  <c:v>350449.603830663</c:v>
                </c:pt>
                <c:pt idx="844">
                  <c:v>350439.161510001</c:v>
                </c:pt>
                <c:pt idx="845">
                  <c:v>350389.103243587</c:v>
                </c:pt>
                <c:pt idx="846">
                  <c:v>350397.870309641</c:v>
                </c:pt>
                <c:pt idx="847">
                  <c:v>350382.546205104</c:v>
                </c:pt>
                <c:pt idx="848">
                  <c:v>350373.703049932</c:v>
                </c:pt>
                <c:pt idx="849">
                  <c:v>350406.228816903</c:v>
                </c:pt>
                <c:pt idx="850">
                  <c:v>350374.696949469</c:v>
                </c:pt>
                <c:pt idx="851">
                  <c:v>350395.727874334</c:v>
                </c:pt>
                <c:pt idx="852">
                  <c:v>350388.298711239</c:v>
                </c:pt>
                <c:pt idx="853">
                  <c:v>350340.950700583</c:v>
                </c:pt>
                <c:pt idx="854">
                  <c:v>350394.04918634</c:v>
                </c:pt>
                <c:pt idx="855">
                  <c:v>350360.356644519</c:v>
                </c:pt>
                <c:pt idx="856">
                  <c:v>350365.513258576</c:v>
                </c:pt>
                <c:pt idx="857">
                  <c:v>350362.279777046</c:v>
                </c:pt>
                <c:pt idx="858">
                  <c:v>350361.549846664</c:v>
                </c:pt>
                <c:pt idx="859">
                  <c:v>350377.412757688</c:v>
                </c:pt>
                <c:pt idx="860">
                  <c:v>350379.196044778</c:v>
                </c:pt>
                <c:pt idx="861">
                  <c:v>350403.019470695</c:v>
                </c:pt>
                <c:pt idx="862">
                  <c:v>350406.585059549</c:v>
                </c:pt>
                <c:pt idx="863">
                  <c:v>350422.875176571</c:v>
                </c:pt>
                <c:pt idx="864">
                  <c:v>350431.506005393</c:v>
                </c:pt>
                <c:pt idx="865">
                  <c:v>350420.163636279</c:v>
                </c:pt>
                <c:pt idx="866">
                  <c:v>350432.964126069</c:v>
                </c:pt>
                <c:pt idx="867">
                  <c:v>350465.303996606</c:v>
                </c:pt>
                <c:pt idx="868">
                  <c:v>350412.485360365</c:v>
                </c:pt>
                <c:pt idx="869">
                  <c:v>350453.686144949</c:v>
                </c:pt>
                <c:pt idx="870">
                  <c:v>350430.272126642</c:v>
                </c:pt>
                <c:pt idx="871">
                  <c:v>350447.317266962</c:v>
                </c:pt>
                <c:pt idx="872">
                  <c:v>350416.088784147</c:v>
                </c:pt>
                <c:pt idx="873">
                  <c:v>350471.388470067</c:v>
                </c:pt>
                <c:pt idx="874">
                  <c:v>350412.519110193</c:v>
                </c:pt>
                <c:pt idx="875">
                  <c:v>350411.096306884</c:v>
                </c:pt>
                <c:pt idx="876">
                  <c:v>350451.732714088</c:v>
                </c:pt>
                <c:pt idx="877">
                  <c:v>350450.518675154</c:v>
                </c:pt>
                <c:pt idx="878">
                  <c:v>350463.284483621</c:v>
                </c:pt>
                <c:pt idx="879">
                  <c:v>350460.07375358</c:v>
                </c:pt>
                <c:pt idx="880">
                  <c:v>350439.914128303</c:v>
                </c:pt>
                <c:pt idx="881">
                  <c:v>350462.70889933</c:v>
                </c:pt>
                <c:pt idx="882">
                  <c:v>350463.024517668</c:v>
                </c:pt>
                <c:pt idx="883">
                  <c:v>350423.10471254</c:v>
                </c:pt>
                <c:pt idx="884">
                  <c:v>350484.80536957</c:v>
                </c:pt>
                <c:pt idx="885">
                  <c:v>350437.248227482</c:v>
                </c:pt>
                <c:pt idx="886">
                  <c:v>350462.876113601</c:v>
                </c:pt>
                <c:pt idx="887">
                  <c:v>350496.172135765</c:v>
                </c:pt>
                <c:pt idx="888">
                  <c:v>350460.657913073</c:v>
                </c:pt>
                <c:pt idx="889">
                  <c:v>350477.645993543</c:v>
                </c:pt>
                <c:pt idx="890">
                  <c:v>350449.719708007</c:v>
                </c:pt>
                <c:pt idx="891">
                  <c:v>350466.869030746</c:v>
                </c:pt>
                <c:pt idx="892">
                  <c:v>350472.909993818</c:v>
                </c:pt>
                <c:pt idx="893">
                  <c:v>350475.101860542</c:v>
                </c:pt>
                <c:pt idx="894">
                  <c:v>350452.150844205</c:v>
                </c:pt>
                <c:pt idx="895">
                  <c:v>350465.286878078</c:v>
                </c:pt>
                <c:pt idx="896">
                  <c:v>350459.433202354</c:v>
                </c:pt>
                <c:pt idx="897">
                  <c:v>350466.180666043</c:v>
                </c:pt>
                <c:pt idx="898">
                  <c:v>350475.358826926</c:v>
                </c:pt>
                <c:pt idx="899">
                  <c:v>350493.415674113</c:v>
                </c:pt>
                <c:pt idx="900">
                  <c:v>350484.383351305</c:v>
                </c:pt>
                <c:pt idx="901">
                  <c:v>350464.996595826</c:v>
                </c:pt>
                <c:pt idx="902">
                  <c:v>350462.840477329</c:v>
                </c:pt>
                <c:pt idx="903">
                  <c:v>350432.633631885</c:v>
                </c:pt>
                <c:pt idx="904">
                  <c:v>350482.063681709</c:v>
                </c:pt>
                <c:pt idx="905">
                  <c:v>350472.278791257</c:v>
                </c:pt>
                <c:pt idx="906">
                  <c:v>350483.224085294</c:v>
                </c:pt>
                <c:pt idx="907">
                  <c:v>350482.097697461</c:v>
                </c:pt>
                <c:pt idx="908">
                  <c:v>350477.614737644</c:v>
                </c:pt>
                <c:pt idx="909">
                  <c:v>350517.156077643</c:v>
                </c:pt>
                <c:pt idx="910">
                  <c:v>350465.880600419</c:v>
                </c:pt>
                <c:pt idx="911">
                  <c:v>350439.815264009</c:v>
                </c:pt>
                <c:pt idx="912">
                  <c:v>350474.249525022</c:v>
                </c:pt>
                <c:pt idx="913">
                  <c:v>350516.742541107</c:v>
                </c:pt>
                <c:pt idx="914">
                  <c:v>350467.10526711</c:v>
                </c:pt>
                <c:pt idx="915">
                  <c:v>350437.938970502</c:v>
                </c:pt>
                <c:pt idx="916">
                  <c:v>350482.377324539</c:v>
                </c:pt>
                <c:pt idx="917">
                  <c:v>350441.813635555</c:v>
                </c:pt>
                <c:pt idx="918">
                  <c:v>350459.72555076</c:v>
                </c:pt>
                <c:pt idx="919">
                  <c:v>350466.521035859</c:v>
                </c:pt>
                <c:pt idx="920">
                  <c:v>350465.897150554</c:v>
                </c:pt>
                <c:pt idx="921">
                  <c:v>350469.314332624</c:v>
                </c:pt>
                <c:pt idx="922">
                  <c:v>350466.875012397</c:v>
                </c:pt>
                <c:pt idx="923">
                  <c:v>350455.772432484</c:v>
                </c:pt>
                <c:pt idx="924">
                  <c:v>350458.206899771</c:v>
                </c:pt>
                <c:pt idx="925">
                  <c:v>350468.21664254</c:v>
                </c:pt>
                <c:pt idx="926">
                  <c:v>350462.440044205</c:v>
                </c:pt>
                <c:pt idx="927">
                  <c:v>350462.6768374</c:v>
                </c:pt>
                <c:pt idx="928">
                  <c:v>350455.193537453</c:v>
                </c:pt>
                <c:pt idx="929">
                  <c:v>350459.830087143</c:v>
                </c:pt>
                <c:pt idx="930">
                  <c:v>350449.991032852</c:v>
                </c:pt>
                <c:pt idx="931">
                  <c:v>350463.874422362</c:v>
                </c:pt>
                <c:pt idx="932">
                  <c:v>350467.094276543</c:v>
                </c:pt>
                <c:pt idx="933">
                  <c:v>350454.858081418</c:v>
                </c:pt>
                <c:pt idx="934">
                  <c:v>350451.267802434</c:v>
                </c:pt>
                <c:pt idx="935">
                  <c:v>350465.448990538</c:v>
                </c:pt>
                <c:pt idx="936">
                  <c:v>350457.127351389</c:v>
                </c:pt>
                <c:pt idx="937">
                  <c:v>350467.926250593</c:v>
                </c:pt>
                <c:pt idx="938">
                  <c:v>350480.054901188</c:v>
                </c:pt>
                <c:pt idx="939">
                  <c:v>350464.372337929</c:v>
                </c:pt>
                <c:pt idx="940">
                  <c:v>350440.148434937</c:v>
                </c:pt>
                <c:pt idx="941">
                  <c:v>350465.258365621</c:v>
                </c:pt>
                <c:pt idx="942">
                  <c:v>350476.061595074</c:v>
                </c:pt>
                <c:pt idx="943">
                  <c:v>350485.924725454</c:v>
                </c:pt>
                <c:pt idx="944">
                  <c:v>350478.303066075</c:v>
                </c:pt>
                <c:pt idx="945">
                  <c:v>350471.298527604</c:v>
                </c:pt>
                <c:pt idx="946">
                  <c:v>350495.734768594</c:v>
                </c:pt>
                <c:pt idx="947">
                  <c:v>350482.113111815</c:v>
                </c:pt>
                <c:pt idx="948">
                  <c:v>350500.592532023</c:v>
                </c:pt>
                <c:pt idx="949">
                  <c:v>350494.100709752</c:v>
                </c:pt>
                <c:pt idx="950">
                  <c:v>350493.869001802</c:v>
                </c:pt>
                <c:pt idx="951">
                  <c:v>350487.788033222</c:v>
                </c:pt>
                <c:pt idx="952">
                  <c:v>350484.092258568</c:v>
                </c:pt>
                <c:pt idx="953">
                  <c:v>350487.996302206</c:v>
                </c:pt>
                <c:pt idx="954">
                  <c:v>350498.448185567</c:v>
                </c:pt>
                <c:pt idx="955">
                  <c:v>350490.405156937</c:v>
                </c:pt>
                <c:pt idx="956">
                  <c:v>350484.13445913</c:v>
                </c:pt>
                <c:pt idx="957">
                  <c:v>350478.476874098</c:v>
                </c:pt>
                <c:pt idx="958">
                  <c:v>350488.368017078</c:v>
                </c:pt>
                <c:pt idx="959">
                  <c:v>350475.673110802</c:v>
                </c:pt>
                <c:pt idx="960">
                  <c:v>350480.197601541</c:v>
                </c:pt>
                <c:pt idx="961">
                  <c:v>350477.036638939</c:v>
                </c:pt>
                <c:pt idx="962">
                  <c:v>350455.324561287</c:v>
                </c:pt>
                <c:pt idx="963">
                  <c:v>350474.656444941</c:v>
                </c:pt>
                <c:pt idx="964">
                  <c:v>350466.938320447</c:v>
                </c:pt>
                <c:pt idx="965">
                  <c:v>350471.975214903</c:v>
                </c:pt>
                <c:pt idx="966">
                  <c:v>350464.849747137</c:v>
                </c:pt>
                <c:pt idx="967">
                  <c:v>350466.358645564</c:v>
                </c:pt>
                <c:pt idx="968">
                  <c:v>350482.94197054</c:v>
                </c:pt>
                <c:pt idx="969">
                  <c:v>350470.824460509</c:v>
                </c:pt>
                <c:pt idx="970">
                  <c:v>350465.184486254</c:v>
                </c:pt>
                <c:pt idx="971">
                  <c:v>350470.441284297</c:v>
                </c:pt>
                <c:pt idx="972">
                  <c:v>350460.922518774</c:v>
                </c:pt>
                <c:pt idx="973">
                  <c:v>350461.665376667</c:v>
                </c:pt>
                <c:pt idx="974">
                  <c:v>350478.070320477</c:v>
                </c:pt>
                <c:pt idx="975">
                  <c:v>350469.447762324</c:v>
                </c:pt>
                <c:pt idx="976">
                  <c:v>350462.996955079</c:v>
                </c:pt>
                <c:pt idx="977">
                  <c:v>350477.598746872</c:v>
                </c:pt>
                <c:pt idx="978">
                  <c:v>350459.898167658</c:v>
                </c:pt>
                <c:pt idx="979">
                  <c:v>350460.315126313</c:v>
                </c:pt>
                <c:pt idx="980">
                  <c:v>350436.54237042</c:v>
                </c:pt>
                <c:pt idx="981">
                  <c:v>350458.012263912</c:v>
                </c:pt>
                <c:pt idx="982">
                  <c:v>350472.234817263</c:v>
                </c:pt>
                <c:pt idx="983">
                  <c:v>350461.851688348</c:v>
                </c:pt>
                <c:pt idx="984">
                  <c:v>350446.813075841</c:v>
                </c:pt>
                <c:pt idx="985">
                  <c:v>350448.794061428</c:v>
                </c:pt>
                <c:pt idx="986">
                  <c:v>350414.405467126</c:v>
                </c:pt>
                <c:pt idx="987">
                  <c:v>350420.241167676</c:v>
                </c:pt>
                <c:pt idx="988">
                  <c:v>350405.006752562</c:v>
                </c:pt>
                <c:pt idx="989">
                  <c:v>350412.157134749</c:v>
                </c:pt>
                <c:pt idx="990">
                  <c:v>350419.49610355</c:v>
                </c:pt>
                <c:pt idx="991">
                  <c:v>350410.113726317</c:v>
                </c:pt>
                <c:pt idx="992">
                  <c:v>350419.020920707</c:v>
                </c:pt>
                <c:pt idx="993">
                  <c:v>350414.504088748</c:v>
                </c:pt>
                <c:pt idx="994">
                  <c:v>350408.462224188</c:v>
                </c:pt>
                <c:pt idx="995">
                  <c:v>350415.301046733</c:v>
                </c:pt>
                <c:pt idx="996">
                  <c:v>350388.247377647</c:v>
                </c:pt>
                <c:pt idx="997">
                  <c:v>350410.304313837</c:v>
                </c:pt>
                <c:pt idx="998">
                  <c:v>350422.292758212</c:v>
                </c:pt>
                <c:pt idx="999">
                  <c:v>350416.53026968</c:v>
                </c:pt>
                <c:pt idx="1000">
                  <c:v>350403.334993691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19.4712513983107</c:v>
                </c:pt>
                <c:pt idx="2">
                  <c:v>11.6763083197827</c:v>
                </c:pt>
                <c:pt idx="3">
                  <c:v>11.117298936752</c:v>
                </c:pt>
                <c:pt idx="4">
                  <c:v>10.5008464368363</c:v>
                </c:pt>
                <c:pt idx="5">
                  <c:v>9.83973539341536</c:v>
                </c:pt>
                <c:pt idx="6">
                  <c:v>9.14321421780432</c:v>
                </c:pt>
                <c:pt idx="7">
                  <c:v>8.41803600520051</c:v>
                </c:pt>
                <c:pt idx="8">
                  <c:v>7.66917073923178</c:v>
                </c:pt>
                <c:pt idx="9">
                  <c:v>6.90025297368452</c:v>
                </c:pt>
                <c:pt idx="10">
                  <c:v>6.11392364896435</c:v>
                </c:pt>
                <c:pt idx="11">
                  <c:v>4.72513534780956</c:v>
                </c:pt>
                <c:pt idx="12">
                  <c:v>3.23997327092541</c:v>
                </c:pt>
                <c:pt idx="13">
                  <c:v>1.66388087108343</c:v>
                </c:pt>
                <c:pt idx="14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19.6459300622461</c:v>
                </c:pt>
                <c:pt idx="2">
                  <c:v>0.431689741439458</c:v>
                </c:pt>
                <c:pt idx="3">
                  <c:v>0.356977597853055</c:v>
                </c:pt>
                <c:pt idx="4">
                  <c:v>0.297902860827622</c:v>
                </c:pt>
                <c:pt idx="5">
                  <c:v>0.250070926273699</c:v>
                </c:pt>
                <c:pt idx="6">
                  <c:v>0.210595504932024</c:v>
                </c:pt>
                <c:pt idx="7">
                  <c:v>0.177456199119863</c:v>
                </c:pt>
                <c:pt idx="8">
                  <c:v>0.149226984685762</c:v>
                </c:pt>
                <c:pt idx="9">
                  <c:v>0.124850534403507</c:v>
                </c:pt>
                <c:pt idx="10">
                  <c:v>0.103557371211562</c:v>
                </c:pt>
                <c:pt idx="11">
                  <c:v>0.195728350311236</c:v>
                </c:pt>
                <c:pt idx="12">
                  <c:v>0.130583666760497</c:v>
                </c:pt>
                <c:pt idx="13">
                  <c:v>0.0718662449007019</c:v>
                </c:pt>
                <c:pt idx="14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0.174678663935373</c:v>
                </c:pt>
                <c:pt idx="2">
                  <c:v>8.22663281996749</c:v>
                </c:pt>
                <c:pt idx="3">
                  <c:v>0.915986980883804</c:v>
                </c:pt>
                <c:pt idx="4">
                  <c:v>0.914355360743319</c:v>
                </c:pt>
                <c:pt idx="5">
                  <c:v>0.911181969694602</c:v>
                </c:pt>
                <c:pt idx="6">
                  <c:v>0.907116680543069</c:v>
                </c:pt>
                <c:pt idx="7">
                  <c:v>0.902634411723675</c:v>
                </c:pt>
                <c:pt idx="8">
                  <c:v>0.898092250654485</c:v>
                </c:pt>
                <c:pt idx="9">
                  <c:v>0.893768299950769</c:v>
                </c:pt>
                <c:pt idx="10">
                  <c:v>0.889886695931727</c:v>
                </c:pt>
                <c:pt idx="11">
                  <c:v>1.58451665146603</c:v>
                </c:pt>
                <c:pt idx="12">
                  <c:v>1.61574574364465</c:v>
                </c:pt>
                <c:pt idx="13">
                  <c:v>1.64795864474268</c:v>
                </c:pt>
                <c:pt idx="14">
                  <c:v>1.68213892712336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12.1260664373988</c:v>
                </c:pt>
                <c:pt idx="2">
                  <c:v>6.86631605529741</c:v>
                </c:pt>
                <c:pt idx="3">
                  <c:v>6.59697185246769</c:v>
                </c:pt>
                <c:pt idx="4">
                  <c:v>6.27243036711842</c:v>
                </c:pt>
                <c:pt idx="5">
                  <c:v>5.90286584386599</c:v>
                </c:pt>
                <c:pt idx="6">
                  <c:v>5.49588599001722</c:v>
                </c:pt>
                <c:pt idx="7">
                  <c:v>5.05725638564686</c:v>
                </c:pt>
                <c:pt idx="8">
                  <c:v>4.59135889053111</c:v>
                </c:pt>
                <c:pt idx="9">
                  <c:v>4.10154309149026</c:v>
                </c:pt>
                <c:pt idx="10">
                  <c:v>3.22721742140697</c:v>
                </c:pt>
                <c:pt idx="11">
                  <c:v>2.24785501444134</c:v>
                </c:pt>
                <c:pt idx="12">
                  <c:v>1.17052347755472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12.1754640679161</c:v>
                </c:pt>
                <c:pt idx="2">
                  <c:v>0.356977597853055</c:v>
                </c:pt>
                <c:pt idx="3">
                  <c:v>0.297902860827622</c:v>
                </c:pt>
                <c:pt idx="4">
                  <c:v>0.250070926273699</c:v>
                </c:pt>
                <c:pt idx="5">
                  <c:v>0.210595504932024</c:v>
                </c:pt>
                <c:pt idx="6">
                  <c:v>0.177456199119863</c:v>
                </c:pt>
                <c:pt idx="7">
                  <c:v>0.149226984685762</c:v>
                </c:pt>
                <c:pt idx="8">
                  <c:v>0.124850534403507</c:v>
                </c:pt>
                <c:pt idx="9">
                  <c:v>0.103557371211562</c:v>
                </c:pt>
                <c:pt idx="10">
                  <c:v>0.195728350311236</c:v>
                </c:pt>
                <c:pt idx="11">
                  <c:v>0.130583666760497</c:v>
                </c:pt>
                <c:pt idx="12">
                  <c:v>0.0718662449007019</c:v>
                </c:pt>
                <c:pt idx="13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0.049397630517338</c:v>
                </c:pt>
                <c:pt idx="2">
                  <c:v>5.6167279799544</c:v>
                </c:pt>
                <c:pt idx="3">
                  <c:v>0.567247063657342</c:v>
                </c:pt>
                <c:pt idx="4">
                  <c:v>0.57461241162297</c:v>
                </c:pt>
                <c:pt idx="5">
                  <c:v>0.580160028184457</c:v>
                </c:pt>
                <c:pt idx="6">
                  <c:v>0.584436052968632</c:v>
                </c:pt>
                <c:pt idx="7">
                  <c:v>0.587856589056116</c:v>
                </c:pt>
                <c:pt idx="8">
                  <c:v>0.590748029519256</c:v>
                </c:pt>
                <c:pt idx="9">
                  <c:v>0.593373170252419</c:v>
                </c:pt>
                <c:pt idx="10">
                  <c:v>1.07005402039453</c:v>
                </c:pt>
                <c:pt idx="11">
                  <c:v>1.10994607372612</c:v>
                </c:pt>
                <c:pt idx="12">
                  <c:v>1.14919778178732</c:v>
                </c:pt>
                <c:pt idx="13">
                  <c:v>1.18878153359464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19.0904650005829</c:v>
                </c:pt>
                <c:pt idx="2">
                  <c:v>10.6848694120095</c:v>
                </c:pt>
                <c:pt idx="3">
                  <c:v>10.1037263640791</c:v>
                </c:pt>
                <c:pt idx="4">
                  <c:v>9.47685272365379</c:v>
                </c:pt>
                <c:pt idx="5">
                  <c:v>8.81359108206901</c:v>
                </c:pt>
                <c:pt idx="6">
                  <c:v>8.12078146959543</c:v>
                </c:pt>
                <c:pt idx="7">
                  <c:v>7.40347480158964</c:v>
                </c:pt>
                <c:pt idx="8">
                  <c:v>6.66538165123942</c:v>
                </c:pt>
                <c:pt idx="9">
                  <c:v>5.90921504572205</c:v>
                </c:pt>
                <c:pt idx="10">
                  <c:v>4.57276024890165</c:v>
                </c:pt>
                <c:pt idx="11">
                  <c:v>3.13905044011106</c:v>
                </c:pt>
                <c:pt idx="12">
                  <c:v>1.61369428855389</c:v>
                </c:pt>
                <c:pt idx="13">
                  <c:v>-7.7715611723761e-15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19.2585079897955</c:v>
                </c:pt>
                <c:pt idx="2">
                  <c:v>0.356977597853055</c:v>
                </c:pt>
                <c:pt idx="3">
                  <c:v>0.297902860827622</c:v>
                </c:pt>
                <c:pt idx="4">
                  <c:v>0.250070926273699</c:v>
                </c:pt>
                <c:pt idx="5">
                  <c:v>0.210595504932024</c:v>
                </c:pt>
                <c:pt idx="6">
                  <c:v>0.177456199119863</c:v>
                </c:pt>
                <c:pt idx="7">
                  <c:v>0.149226984685762</c:v>
                </c:pt>
                <c:pt idx="8">
                  <c:v>0.124850534403507</c:v>
                </c:pt>
                <c:pt idx="9">
                  <c:v>0.103557371211562</c:v>
                </c:pt>
                <c:pt idx="10">
                  <c:v>0.195728350311236</c:v>
                </c:pt>
                <c:pt idx="11">
                  <c:v>0.130583666760497</c:v>
                </c:pt>
                <c:pt idx="12">
                  <c:v>0.0718662449007019</c:v>
                </c:pt>
                <c:pt idx="13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0.168042989212638</c:v>
                </c:pt>
                <c:pt idx="2">
                  <c:v>8.7625731864264</c:v>
                </c:pt>
                <c:pt idx="3">
                  <c:v>0.879045908758019</c:v>
                </c:pt>
                <c:pt idx="4">
                  <c:v>0.876944566699016</c:v>
                </c:pt>
                <c:pt idx="5">
                  <c:v>0.873857146516801</c:v>
                </c:pt>
                <c:pt idx="6">
                  <c:v>0.870265811593441</c:v>
                </c:pt>
                <c:pt idx="7">
                  <c:v>0.866533652691549</c:v>
                </c:pt>
                <c:pt idx="8">
                  <c:v>0.862943684753732</c:v>
                </c:pt>
                <c:pt idx="9">
                  <c:v>0.859723976728929</c:v>
                </c:pt>
                <c:pt idx="10">
                  <c:v>1.53218314713164</c:v>
                </c:pt>
                <c:pt idx="11">
                  <c:v>1.56429347555108</c:v>
                </c:pt>
                <c:pt idx="12">
                  <c:v>1.59722239645788</c:v>
                </c:pt>
                <c:pt idx="13">
                  <c:v>1.63195234459381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11.7602444282046</c:v>
                </c:pt>
                <c:pt idx="2">
                  <c:v>6.19850163718789</c:v>
                </c:pt>
                <c:pt idx="3">
                  <c:v>5.90831395633798</c:v>
                </c:pt>
                <c:pt idx="4">
                  <c:v>5.57212204402294</c:v>
                </c:pt>
                <c:pt idx="5">
                  <c:v>5.19762083818774</c:v>
                </c:pt>
                <c:pt idx="6">
                  <c:v>4.79065712579034</c:v>
                </c:pt>
                <c:pt idx="7">
                  <c:v>4.35568904446172</c:v>
                </c:pt>
                <c:pt idx="8">
                  <c:v>3.89613851287691</c:v>
                </c:pt>
                <c:pt idx="9">
                  <c:v>3.07432427238137</c:v>
                </c:pt>
                <c:pt idx="10">
                  <c:v>2.1465890627053</c:v>
                </c:pt>
                <c:pt idx="11">
                  <c:v>1.12016626895063</c:v>
                </c:pt>
                <c:pt idx="12">
                  <c:v>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11.8074317382248</c:v>
                </c:pt>
                <c:pt idx="2">
                  <c:v>0.297902860827622</c:v>
                </c:pt>
                <c:pt idx="3">
                  <c:v>0.250070926273699</c:v>
                </c:pt>
                <c:pt idx="4">
                  <c:v>0.210595504932024</c:v>
                </c:pt>
                <c:pt idx="5">
                  <c:v>0.177456199119863</c:v>
                </c:pt>
                <c:pt idx="6">
                  <c:v>0.149226984685762</c:v>
                </c:pt>
                <c:pt idx="7">
                  <c:v>0.124850534403507</c:v>
                </c:pt>
                <c:pt idx="8">
                  <c:v>0.103557371211562</c:v>
                </c:pt>
                <c:pt idx="9">
                  <c:v>0.195728350311236</c:v>
                </c:pt>
                <c:pt idx="10">
                  <c:v>0.130583666760497</c:v>
                </c:pt>
                <c:pt idx="11">
                  <c:v>0.0718662449007019</c:v>
                </c:pt>
                <c:pt idx="12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0.0471873100201917</c:v>
                </c:pt>
                <c:pt idx="2">
                  <c:v>5.8596456518443</c:v>
                </c:pt>
                <c:pt idx="3">
                  <c:v>0.540258607123607</c:v>
                </c:pt>
                <c:pt idx="4">
                  <c:v>0.546787417247066</c:v>
                </c:pt>
                <c:pt idx="5">
                  <c:v>0.551957404955068</c:v>
                </c:pt>
                <c:pt idx="6">
                  <c:v>0.556190697083162</c:v>
                </c:pt>
                <c:pt idx="7">
                  <c:v>0.559818615732127</c:v>
                </c:pt>
                <c:pt idx="8">
                  <c:v>0.563107902796365</c:v>
                </c:pt>
                <c:pt idx="9">
                  <c:v>1.01754259080678</c:v>
                </c:pt>
                <c:pt idx="10">
                  <c:v>1.05831887643656</c:v>
                </c:pt>
                <c:pt idx="11">
                  <c:v>1.09828903865537</c:v>
                </c:pt>
                <c:pt idx="12">
                  <c:v>1.13842432499055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18.6928444167343</c:v>
                </c:pt>
                <c:pt idx="2">
                  <c:v>9.74901020760478</c:v>
                </c:pt>
                <c:pt idx="3">
                  <c:v>9.15271814900165</c:v>
                </c:pt>
                <c:pt idx="4">
                  <c:v>8.51916463572682</c:v>
                </c:pt>
                <c:pt idx="5">
                  <c:v>7.85526735032081</c:v>
                </c:pt>
                <c:pt idx="6">
                  <c:v>7.16614949809411</c:v>
                </c:pt>
                <c:pt idx="7">
                  <c:v>6.45558955439239</c:v>
                </c:pt>
                <c:pt idx="8">
                  <c:v>5.72636493584171</c:v>
                </c:pt>
                <c:pt idx="9">
                  <c:v>4.43665554623138</c:v>
                </c:pt>
                <c:pt idx="10">
                  <c:v>3.04890400556187</c:v>
                </c:pt>
                <c:pt idx="11">
                  <c:v>1.56886655789333</c:v>
                </c:pt>
                <c:pt idx="12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18.854904371985</c:v>
                </c:pt>
                <c:pt idx="2">
                  <c:v>0.297902860827622</c:v>
                </c:pt>
                <c:pt idx="3">
                  <c:v>0.250070926273699</c:v>
                </c:pt>
                <c:pt idx="4">
                  <c:v>0.210595504932023</c:v>
                </c:pt>
                <c:pt idx="5">
                  <c:v>0.177456199119863</c:v>
                </c:pt>
                <c:pt idx="6">
                  <c:v>0.149226984685762</c:v>
                </c:pt>
                <c:pt idx="7">
                  <c:v>0.124850534403507</c:v>
                </c:pt>
                <c:pt idx="8">
                  <c:v>0.103557371211562</c:v>
                </c:pt>
                <c:pt idx="9">
                  <c:v>0.195728350311236</c:v>
                </c:pt>
                <c:pt idx="10">
                  <c:v>0.130583666760497</c:v>
                </c:pt>
                <c:pt idx="11">
                  <c:v>0.0718662449007019</c:v>
                </c:pt>
                <c:pt idx="12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0.162059955250698</c:v>
                </c:pt>
                <c:pt idx="2">
                  <c:v>9.2417370699571</c:v>
                </c:pt>
                <c:pt idx="3">
                  <c:v>0.846362984876826</c:v>
                </c:pt>
                <c:pt idx="4">
                  <c:v>0.844149018206854</c:v>
                </c:pt>
                <c:pt idx="5">
                  <c:v>0.841353484525873</c:v>
                </c:pt>
                <c:pt idx="6">
                  <c:v>0.838344836912457</c:v>
                </c:pt>
                <c:pt idx="7">
                  <c:v>0.835410478105223</c:v>
                </c:pt>
                <c:pt idx="8">
                  <c:v>0.832781989762247</c:v>
                </c:pt>
                <c:pt idx="9">
                  <c:v>1.48543773992157</c:v>
                </c:pt>
                <c:pt idx="10">
                  <c:v>1.51833520743</c:v>
                </c:pt>
                <c:pt idx="11">
                  <c:v>1.55190369256925</c:v>
                </c:pt>
                <c:pt idx="12">
                  <c:v>1.58712461393325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11.3727447515362</c:v>
                </c:pt>
                <c:pt idx="2">
                  <c:v>5.56606911305894</c:v>
                </c:pt>
                <c:pt idx="3">
                  <c:v>5.26124520191583</c:v>
                </c:pt>
                <c:pt idx="4">
                  <c:v>4.91727173245892</c:v>
                </c:pt>
                <c:pt idx="5">
                  <c:v>4.54007182063383</c:v>
                </c:pt>
                <c:pt idx="6">
                  <c:v>4.13417530010523</c:v>
                </c:pt>
                <c:pt idx="7">
                  <c:v>3.70307207660823</c:v>
                </c:pt>
                <c:pt idx="8">
                  <c:v>2.93061503468305</c:v>
                </c:pt>
                <c:pt idx="9">
                  <c:v>2.05140590491485</c:v>
                </c:pt>
                <c:pt idx="10">
                  <c:v>1.07283389266542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11.4178546160124</c:v>
                </c:pt>
                <c:pt idx="2">
                  <c:v>0.250070926273699</c:v>
                </c:pt>
                <c:pt idx="3">
                  <c:v>0.210595504932023</c:v>
                </c:pt>
                <c:pt idx="4">
                  <c:v>0.177456199119863</c:v>
                </c:pt>
                <c:pt idx="5">
                  <c:v>0.149226984685762</c:v>
                </c:pt>
                <c:pt idx="6">
                  <c:v>0.124850534403507</c:v>
                </c:pt>
                <c:pt idx="7">
                  <c:v>0.103557371211562</c:v>
                </c:pt>
                <c:pt idx="8">
                  <c:v>0.195728350311236</c:v>
                </c:pt>
                <c:pt idx="9">
                  <c:v>0.130583666760497</c:v>
                </c:pt>
                <c:pt idx="10">
                  <c:v>0.0718662449007019</c:v>
                </c:pt>
                <c:pt idx="11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0.0451098644761287</c:v>
                </c:pt>
                <c:pt idx="2">
                  <c:v>6.05674656475098</c:v>
                </c:pt>
                <c:pt idx="3">
                  <c:v>0.515419416075137</c:v>
                </c:pt>
                <c:pt idx="4">
                  <c:v>0.521429668576771</c:v>
                </c:pt>
                <c:pt idx="5">
                  <c:v>0.526426896510852</c:v>
                </c:pt>
                <c:pt idx="6">
                  <c:v>0.530747054932109</c:v>
                </c:pt>
                <c:pt idx="7">
                  <c:v>0.534660594708564</c:v>
                </c:pt>
                <c:pt idx="8">
                  <c:v>0.968185392236415</c:v>
                </c:pt>
                <c:pt idx="9">
                  <c:v>1.00979279652869</c:v>
                </c:pt>
                <c:pt idx="10">
                  <c:v>1.05043825715014</c:v>
                </c:pt>
                <c:pt idx="11">
                  <c:v>1.09109194870534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18.2392693484105</c:v>
                </c:pt>
                <c:pt idx="2">
                  <c:v>8.84058095758105</c:v>
                </c:pt>
                <c:pt idx="3">
                  <c:v>8.23563596822867</c:v>
                </c:pt>
                <c:pt idx="4">
                  <c:v>7.59958086096113</c:v>
                </c:pt>
                <c:pt idx="5">
                  <c:v>6.93760845533236</c:v>
                </c:pt>
                <c:pt idx="6">
                  <c:v>6.25356261554347</c:v>
                </c:pt>
                <c:pt idx="7">
                  <c:v>5.55028276438483</c:v>
                </c:pt>
                <c:pt idx="8">
                  <c:v>4.30558856679474</c:v>
                </c:pt>
                <c:pt idx="9">
                  <c:v>2.96209421389751</c:v>
                </c:pt>
                <c:pt idx="10">
                  <c:v>1.52569806233507</c:v>
                </c:pt>
                <c:pt idx="11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18.3955788611894</c:v>
                </c:pt>
                <c:pt idx="2">
                  <c:v>0.250070926273699</c:v>
                </c:pt>
                <c:pt idx="3">
                  <c:v>0.210595504932023</c:v>
                </c:pt>
                <c:pt idx="4">
                  <c:v>0.177456199119863</c:v>
                </c:pt>
                <c:pt idx="5">
                  <c:v>0.149226984685762</c:v>
                </c:pt>
                <c:pt idx="6">
                  <c:v>0.124850534403507</c:v>
                </c:pt>
                <c:pt idx="7">
                  <c:v>0.103557371211562</c:v>
                </c:pt>
                <c:pt idx="8">
                  <c:v>0.195728350311236</c:v>
                </c:pt>
                <c:pt idx="9">
                  <c:v>0.130583666760497</c:v>
                </c:pt>
                <c:pt idx="10">
                  <c:v>0.0718662449007019</c:v>
                </c:pt>
                <c:pt idx="11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0.156309512778869</c:v>
                </c:pt>
                <c:pt idx="2">
                  <c:v>9.6487593171032</c:v>
                </c:pt>
                <c:pt idx="3">
                  <c:v>0.815540494284403</c:v>
                </c:pt>
                <c:pt idx="4">
                  <c:v>0.813511306387396</c:v>
                </c:pt>
                <c:pt idx="5">
                  <c:v>0.81119939031454</c:v>
                </c:pt>
                <c:pt idx="6">
                  <c:v>0.808896374192392</c:v>
                </c:pt>
                <c:pt idx="7">
                  <c:v>0.806837222370199</c:v>
                </c:pt>
                <c:pt idx="8">
                  <c:v>1.44042254790133</c:v>
                </c:pt>
                <c:pt idx="9">
                  <c:v>1.47407801965772</c:v>
                </c:pt>
                <c:pt idx="10">
                  <c:v>1.50826239646315</c:v>
                </c:pt>
                <c:pt idx="11">
                  <c:v>1.54395611837499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10.9575985415938</c:v>
                </c:pt>
                <c:pt idx="2">
                  <c:v>4.96174977053205</c:v>
                </c:pt>
                <c:pt idx="3">
                  <c:v>4.64718639644866</c:v>
                </c:pt>
                <c:pt idx="4">
                  <c:v>4.29866061239586</c:v>
                </c:pt>
                <c:pt idx="5">
                  <c:v>3.92077132323189</c:v>
                </c:pt>
                <c:pt idx="6">
                  <c:v>3.51707393269986</c:v>
                </c:pt>
                <c:pt idx="7">
                  <c:v>2.79216708903818</c:v>
                </c:pt>
                <c:pt idx="8">
                  <c:v>1.95970746668542</c:v>
                </c:pt>
                <c:pt idx="9">
                  <c:v>1.02723438657847</c:v>
                </c:pt>
                <c:pt idx="10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11.000715826456</c:v>
                </c:pt>
                <c:pt idx="2">
                  <c:v>0.210595504932023</c:v>
                </c:pt>
                <c:pt idx="3">
                  <c:v>0.177456199119863</c:v>
                </c:pt>
                <c:pt idx="4">
                  <c:v>0.149226984685762</c:v>
                </c:pt>
                <c:pt idx="5">
                  <c:v>0.124850534403507</c:v>
                </c:pt>
                <c:pt idx="6">
                  <c:v>0.103557371211562</c:v>
                </c:pt>
                <c:pt idx="7">
                  <c:v>0.195728350311236</c:v>
                </c:pt>
                <c:pt idx="8">
                  <c:v>0.130583666760497</c:v>
                </c:pt>
                <c:pt idx="9">
                  <c:v>0.0718662449007019</c:v>
                </c:pt>
                <c:pt idx="10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0.0431172848622628</c:v>
                </c:pt>
                <c:pt idx="2">
                  <c:v>6.20644427599376</c:v>
                </c:pt>
                <c:pt idx="3">
                  <c:v>0.492019573203253</c:v>
                </c:pt>
                <c:pt idx="4">
                  <c:v>0.497752768738564</c:v>
                </c:pt>
                <c:pt idx="5">
                  <c:v>0.502739823567472</c:v>
                </c:pt>
                <c:pt idx="6">
                  <c:v>0.507254761743599</c:v>
                </c:pt>
                <c:pt idx="7">
                  <c:v>0.92063519397291</c:v>
                </c:pt>
                <c:pt idx="8">
                  <c:v>0.963043289113254</c:v>
                </c:pt>
                <c:pt idx="9">
                  <c:v>1.00433932500766</c:v>
                </c:pt>
                <c:pt idx="10">
                  <c:v>1.04549244261838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17.786583828473</c:v>
                </c:pt>
                <c:pt idx="2">
                  <c:v>7.98108274722004</c:v>
                </c:pt>
                <c:pt idx="3">
                  <c:v>7.37002446368671</c:v>
                </c:pt>
                <c:pt idx="4">
                  <c:v>6.73242335330716</c:v>
                </c:pt>
                <c:pt idx="5">
                  <c:v>6.07218198666987</c:v>
                </c:pt>
                <c:pt idx="6">
                  <c:v>5.39219545595831</c:v>
                </c:pt>
                <c:pt idx="7">
                  <c:v>4.18791608563836</c:v>
                </c:pt>
                <c:pt idx="8">
                  <c:v>2.88415602063388</c:v>
                </c:pt>
                <c:pt idx="9">
                  <c:v>1.48694120685581</c:v>
                </c:pt>
                <c:pt idx="10">
                  <c:v>-7.7715611723761e-15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17.9377960069527</c:v>
                </c:pt>
                <c:pt idx="2">
                  <c:v>0.210595504932023</c:v>
                </c:pt>
                <c:pt idx="3">
                  <c:v>0.177456199119863</c:v>
                </c:pt>
                <c:pt idx="4">
                  <c:v>0.149226984685762</c:v>
                </c:pt>
                <c:pt idx="5">
                  <c:v>0.124850534403507</c:v>
                </c:pt>
                <c:pt idx="6">
                  <c:v>0.103557371211562</c:v>
                </c:pt>
                <c:pt idx="7">
                  <c:v>0.195728350311236</c:v>
                </c:pt>
                <c:pt idx="8">
                  <c:v>0.130583666760497</c:v>
                </c:pt>
                <c:pt idx="9">
                  <c:v>0.0718662449007019</c:v>
                </c:pt>
                <c:pt idx="10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0.151212178479709</c:v>
                </c:pt>
                <c:pt idx="2">
                  <c:v>10.016096586185</c:v>
                </c:pt>
                <c:pt idx="3">
                  <c:v>0.788514482653191</c:v>
                </c:pt>
                <c:pt idx="4">
                  <c:v>0.786828095065312</c:v>
                </c:pt>
                <c:pt idx="5">
                  <c:v>0.785091901040792</c:v>
                </c:pt>
                <c:pt idx="6">
                  <c:v>0.783543901923128</c:v>
                </c:pt>
                <c:pt idx="7">
                  <c:v>1.40000772063119</c:v>
                </c:pt>
                <c:pt idx="8">
                  <c:v>1.43434373176497</c:v>
                </c:pt>
                <c:pt idx="9">
                  <c:v>1.46908105867877</c:v>
                </c:pt>
                <c:pt idx="10">
                  <c:v>1.50519926289574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10.5101361940088</c:v>
                </c:pt>
                <c:pt idx="2">
                  <c:v>4.38101255846506</c:v>
                </c:pt>
                <c:pt idx="3">
                  <c:v>4.06074563049356</c:v>
                </c:pt>
                <c:pt idx="4">
                  <c:v>3.71045795929872</c:v>
                </c:pt>
                <c:pt idx="5">
                  <c:v>3.33376949805985</c:v>
                </c:pt>
                <c:pt idx="6">
                  <c:v>2.65572420917802</c:v>
                </c:pt>
                <c:pt idx="7">
                  <c:v>1.86933704672415</c:v>
                </c:pt>
                <c:pt idx="8">
                  <c:v>0.982295273168544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10.5513059058028</c:v>
                </c:pt>
                <c:pt idx="2">
                  <c:v>0.177456199119863</c:v>
                </c:pt>
                <c:pt idx="3">
                  <c:v>0.149226984685762</c:v>
                </c:pt>
                <c:pt idx="4">
                  <c:v>0.124850534403507</c:v>
                </c:pt>
                <c:pt idx="5">
                  <c:v>0.103557371211562</c:v>
                </c:pt>
                <c:pt idx="6">
                  <c:v>0.195728350311236</c:v>
                </c:pt>
                <c:pt idx="7">
                  <c:v>0.130583666760497</c:v>
                </c:pt>
                <c:pt idx="8">
                  <c:v>0.0718662449007019</c:v>
                </c:pt>
                <c:pt idx="9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0.0411697117939618</c:v>
                </c:pt>
                <c:pt idx="2">
                  <c:v>6.30657983466361</c:v>
                </c:pt>
                <c:pt idx="3">
                  <c:v>0.469493912657269</c:v>
                </c:pt>
                <c:pt idx="4">
                  <c:v>0.47513820559834</c:v>
                </c:pt>
                <c:pt idx="5">
                  <c:v>0.480245832450434</c:v>
                </c:pt>
                <c:pt idx="6">
                  <c:v>0.873773639193065</c:v>
                </c:pt>
                <c:pt idx="7">
                  <c:v>0.916970829214372</c:v>
                </c:pt>
                <c:pt idx="8">
                  <c:v>0.958908018456307</c:v>
                </c:pt>
                <c:pt idx="9">
                  <c:v>1.00055332920846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7007093.37434637</c:v>
                </c:pt>
                <c:pt idx="1">
                  <c:v>23941022.27818</c:v>
                </c:pt>
                <c:pt idx="2">
                  <c:v>23002334.8526183</c:v>
                </c:pt>
                <c:pt idx="3">
                  <c:v>22303579.1218116</c:v>
                </c:pt>
                <c:pt idx="4">
                  <c:v>21819845.2943328</c:v>
                </c:pt>
                <c:pt idx="5">
                  <c:v>21357159.2160729</c:v>
                </c:pt>
                <c:pt idx="6">
                  <c:v>21209246.7870836</c:v>
                </c:pt>
                <c:pt idx="7">
                  <c:v>20930915.9322044</c:v>
                </c:pt>
                <c:pt idx="8">
                  <c:v>20795750.8530059</c:v>
                </c:pt>
                <c:pt idx="9">
                  <c:v>20528053.6321249</c:v>
                </c:pt>
                <c:pt idx="10">
                  <c:v>20399674.7870744</c:v>
                </c:pt>
                <c:pt idx="11">
                  <c:v>20137871.1791495</c:v>
                </c:pt>
                <c:pt idx="12">
                  <c:v>20013485.2230766</c:v>
                </c:pt>
                <c:pt idx="13">
                  <c:v>19755128.3274945</c:v>
                </c:pt>
                <c:pt idx="14">
                  <c:v>19633320.5704446</c:v>
                </c:pt>
                <c:pt idx="15">
                  <c:v>19377276.8712277</c:v>
                </c:pt>
                <c:pt idx="16">
                  <c:v>19257218.3457052</c:v>
                </c:pt>
                <c:pt idx="17">
                  <c:v>19002924.7984528</c:v>
                </c:pt>
                <c:pt idx="18">
                  <c:v>18884078.3394162</c:v>
                </c:pt>
                <c:pt idx="19">
                  <c:v>18631072.0549694</c:v>
                </c:pt>
                <c:pt idx="20">
                  <c:v>18513092.8436391</c:v>
                </c:pt>
                <c:pt idx="21">
                  <c:v>18261109.2845959</c:v>
                </c:pt>
                <c:pt idx="22">
                  <c:v>18143750.2666038</c:v>
                </c:pt>
                <c:pt idx="23">
                  <c:v>17892581.780141</c:v>
                </c:pt>
                <c:pt idx="24">
                  <c:v>17775705.995521</c:v>
                </c:pt>
                <c:pt idx="25">
                  <c:v>17525355.19611</c:v>
                </c:pt>
                <c:pt idx="26">
                  <c:v>17408816.2621903</c:v>
                </c:pt>
                <c:pt idx="27">
                  <c:v>17159113.9867381</c:v>
                </c:pt>
                <c:pt idx="28">
                  <c:v>17042717.2537983</c:v>
                </c:pt>
                <c:pt idx="29">
                  <c:v>16793202.2892763</c:v>
                </c:pt>
                <c:pt idx="30">
                  <c:v>16676907.9683779</c:v>
                </c:pt>
                <c:pt idx="31">
                  <c:v>16427650.4501021</c:v>
                </c:pt>
                <c:pt idx="32">
                  <c:v>16311537.9993713</c:v>
                </c:pt>
                <c:pt idx="33">
                  <c:v>16063027.7659651</c:v>
                </c:pt>
                <c:pt idx="34">
                  <c:v>15947224.6172493</c:v>
                </c:pt>
                <c:pt idx="35">
                  <c:v>15699731.3613879</c:v>
                </c:pt>
                <c:pt idx="36">
                  <c:v>15584118.6407421</c:v>
                </c:pt>
                <c:pt idx="37">
                  <c:v>15337493.2474323</c:v>
                </c:pt>
                <c:pt idx="38">
                  <c:v>15222031.8791174</c:v>
                </c:pt>
                <c:pt idx="39">
                  <c:v>14976358.6425333</c:v>
                </c:pt>
                <c:pt idx="40">
                  <c:v>14223237.0878612</c:v>
                </c:pt>
                <c:pt idx="41">
                  <c:v>13890397.2395353</c:v>
                </c:pt>
                <c:pt idx="42">
                  <c:v>13647422.5773098</c:v>
                </c:pt>
                <c:pt idx="43">
                  <c:v>13449148.1459537</c:v>
                </c:pt>
                <c:pt idx="44">
                  <c:v>13447107.4110752</c:v>
                </c:pt>
                <c:pt idx="45">
                  <c:v>13245766.0992076</c:v>
                </c:pt>
                <c:pt idx="46">
                  <c:v>13139260.3869334</c:v>
                </c:pt>
                <c:pt idx="47">
                  <c:v>13149335.7958909</c:v>
                </c:pt>
                <c:pt idx="48">
                  <c:v>13021293.3229287</c:v>
                </c:pt>
                <c:pt idx="49">
                  <c:v>13031498.8140078</c:v>
                </c:pt>
                <c:pt idx="50">
                  <c:v>12906549.9876707</c:v>
                </c:pt>
                <c:pt idx="51">
                  <c:v>12916731.6971235</c:v>
                </c:pt>
                <c:pt idx="52">
                  <c:v>12793186.8813067</c:v>
                </c:pt>
                <c:pt idx="53">
                  <c:v>12803272.4861677</c:v>
                </c:pt>
                <c:pt idx="54">
                  <c:v>12680537.3787226</c:v>
                </c:pt>
                <c:pt idx="55">
                  <c:v>12690478.6145961</c:v>
                </c:pt>
                <c:pt idx="56">
                  <c:v>12568416.9512974</c:v>
                </c:pt>
                <c:pt idx="57">
                  <c:v>12578190.0135181</c:v>
                </c:pt>
                <c:pt idx="58">
                  <c:v>12456760.8925712</c:v>
                </c:pt>
                <c:pt idx="59">
                  <c:v>12466348.6650505</c:v>
                </c:pt>
                <c:pt idx="60">
                  <c:v>12345648.0793964</c:v>
                </c:pt>
                <c:pt idx="61">
                  <c:v>12355039.6551472</c:v>
                </c:pt>
                <c:pt idx="62">
                  <c:v>12235202.0466056</c:v>
                </c:pt>
                <c:pt idx="63">
                  <c:v>12244385.5296866</c:v>
                </c:pt>
                <c:pt idx="64">
                  <c:v>12125676.5068793</c:v>
                </c:pt>
                <c:pt idx="65">
                  <c:v>12134648.8438699</c:v>
                </c:pt>
                <c:pt idx="66">
                  <c:v>12017221.0106651</c:v>
                </c:pt>
                <c:pt idx="67">
                  <c:v>12025989.046662</c:v>
                </c:pt>
                <c:pt idx="68">
                  <c:v>11909810.5847336</c:v>
                </c:pt>
                <c:pt idx="69">
                  <c:v>11918368.4116156</c:v>
                </c:pt>
                <c:pt idx="70">
                  <c:v>11803728.8241625</c:v>
                </c:pt>
                <c:pt idx="71">
                  <c:v>11812062.9244309</c:v>
                </c:pt>
                <c:pt idx="72">
                  <c:v>11699492.0186003</c:v>
                </c:pt>
                <c:pt idx="73">
                  <c:v>11707598.4330456</c:v>
                </c:pt>
                <c:pt idx="74">
                  <c:v>11597434.4891811</c:v>
                </c:pt>
                <c:pt idx="75">
                  <c:v>11605318.5458809</c:v>
                </c:pt>
                <c:pt idx="76">
                  <c:v>11497688.7144063</c:v>
                </c:pt>
                <c:pt idx="77">
                  <c:v>11505352.1084299</c:v>
                </c:pt>
                <c:pt idx="78">
                  <c:v>11400493.8401053</c:v>
                </c:pt>
                <c:pt idx="79">
                  <c:v>11367861.2105219</c:v>
                </c:pt>
                <c:pt idx="80">
                  <c:v>11140954.4827592</c:v>
                </c:pt>
                <c:pt idx="81">
                  <c:v>11055285.3103665</c:v>
                </c:pt>
                <c:pt idx="82">
                  <c:v>10969880.593238</c:v>
                </c:pt>
                <c:pt idx="83">
                  <c:v>10925638.589989</c:v>
                </c:pt>
                <c:pt idx="84">
                  <c:v>10933281.5492726</c:v>
                </c:pt>
                <c:pt idx="85">
                  <c:v>10832348.1918815</c:v>
                </c:pt>
                <c:pt idx="86">
                  <c:v>10816837.312706</c:v>
                </c:pt>
                <c:pt idx="87">
                  <c:v>10817521.5717674</c:v>
                </c:pt>
                <c:pt idx="88">
                  <c:v>10751051.6159259</c:v>
                </c:pt>
                <c:pt idx="89">
                  <c:v>10755123.473313</c:v>
                </c:pt>
                <c:pt idx="90">
                  <c:v>10685733.5724405</c:v>
                </c:pt>
                <c:pt idx="91">
                  <c:v>10689532.739349</c:v>
                </c:pt>
                <c:pt idx="92">
                  <c:v>10620197.2066671</c:v>
                </c:pt>
                <c:pt idx="93">
                  <c:v>10623753.7647245</c:v>
                </c:pt>
                <c:pt idx="94">
                  <c:v>10554345.3496988</c:v>
                </c:pt>
                <c:pt idx="95">
                  <c:v>10557672.7621747</c:v>
                </c:pt>
                <c:pt idx="96">
                  <c:v>10488344.6150463</c:v>
                </c:pt>
                <c:pt idx="97">
                  <c:v>10473456.0144725</c:v>
                </c:pt>
                <c:pt idx="98">
                  <c:v>10476317.0481865</c:v>
                </c:pt>
                <c:pt idx="99">
                  <c:v>10409200.6188173</c:v>
                </c:pt>
                <c:pt idx="100">
                  <c:v>10345299.7749716</c:v>
                </c:pt>
                <c:pt idx="101">
                  <c:v>10329772.633807</c:v>
                </c:pt>
                <c:pt idx="102">
                  <c:v>10332203.91277</c:v>
                </c:pt>
                <c:pt idx="103">
                  <c:v>10267437.50233</c:v>
                </c:pt>
                <c:pt idx="104">
                  <c:v>10205969.5178665</c:v>
                </c:pt>
                <c:pt idx="105">
                  <c:v>10190511.1160099</c:v>
                </c:pt>
                <c:pt idx="106">
                  <c:v>10192513.1391252</c:v>
                </c:pt>
                <c:pt idx="107">
                  <c:v>10131899.2122059</c:v>
                </c:pt>
                <c:pt idx="108">
                  <c:v>10074658.9063185</c:v>
                </c:pt>
                <c:pt idx="109">
                  <c:v>10059968.2301262</c:v>
                </c:pt>
                <c:pt idx="110">
                  <c:v>10061574.2000306</c:v>
                </c:pt>
                <c:pt idx="111">
                  <c:v>10006646.127608</c:v>
                </c:pt>
                <c:pt idx="112">
                  <c:v>9955496.51959154</c:v>
                </c:pt>
                <c:pt idx="113">
                  <c:v>9942482.04655332</c:v>
                </c:pt>
                <c:pt idx="114">
                  <c:v>9943749.23949515</c:v>
                </c:pt>
                <c:pt idx="115">
                  <c:v>9896147.72790236</c:v>
                </c:pt>
                <c:pt idx="116">
                  <c:v>9897533.51259678</c:v>
                </c:pt>
                <c:pt idx="117">
                  <c:v>9851894.8349182</c:v>
                </c:pt>
                <c:pt idx="118">
                  <c:v>9844861.27722234</c:v>
                </c:pt>
                <c:pt idx="119">
                  <c:v>9754587.41279018</c:v>
                </c:pt>
                <c:pt idx="120">
                  <c:v>9730697.21484222</c:v>
                </c:pt>
                <c:pt idx="121">
                  <c:v>9730781.9968548</c:v>
                </c:pt>
                <c:pt idx="122">
                  <c:v>9676795.25155851</c:v>
                </c:pt>
                <c:pt idx="123">
                  <c:v>9657291.80241744</c:v>
                </c:pt>
                <c:pt idx="124">
                  <c:v>9652961.47906766</c:v>
                </c:pt>
                <c:pt idx="125">
                  <c:v>9615456.31615427</c:v>
                </c:pt>
                <c:pt idx="126">
                  <c:v>9602384.0138384</c:v>
                </c:pt>
                <c:pt idx="127">
                  <c:v>9605668.61955087</c:v>
                </c:pt>
                <c:pt idx="128">
                  <c:v>9570431.06116756</c:v>
                </c:pt>
                <c:pt idx="129">
                  <c:v>9535494.79063743</c:v>
                </c:pt>
                <c:pt idx="130">
                  <c:v>9529038.67932285</c:v>
                </c:pt>
                <c:pt idx="131">
                  <c:v>9531879.56543722</c:v>
                </c:pt>
                <c:pt idx="132">
                  <c:v>9492456.283522</c:v>
                </c:pt>
                <c:pt idx="133">
                  <c:v>9456104.11608609</c:v>
                </c:pt>
                <c:pt idx="134">
                  <c:v>9447656.94480463</c:v>
                </c:pt>
                <c:pt idx="135">
                  <c:v>9447428.62817608</c:v>
                </c:pt>
                <c:pt idx="136">
                  <c:v>9410424.44720036</c:v>
                </c:pt>
                <c:pt idx="137">
                  <c:v>9400564.75429087</c:v>
                </c:pt>
                <c:pt idx="138">
                  <c:v>9399102.30006969</c:v>
                </c:pt>
                <c:pt idx="139">
                  <c:v>9352590.18490723</c:v>
                </c:pt>
                <c:pt idx="140">
                  <c:v>9333116.85857039</c:v>
                </c:pt>
                <c:pt idx="141">
                  <c:v>9335788.24814673</c:v>
                </c:pt>
                <c:pt idx="142">
                  <c:v>9324365.67664168</c:v>
                </c:pt>
                <c:pt idx="143">
                  <c:v>9323655.46431051</c:v>
                </c:pt>
                <c:pt idx="144">
                  <c:v>9281247.57107265</c:v>
                </c:pt>
                <c:pt idx="145">
                  <c:v>9271313.62815173</c:v>
                </c:pt>
                <c:pt idx="146">
                  <c:v>9270159.53881803</c:v>
                </c:pt>
                <c:pt idx="147">
                  <c:v>9230497.97289446</c:v>
                </c:pt>
                <c:pt idx="148">
                  <c:v>9216338.77000965</c:v>
                </c:pt>
                <c:pt idx="149">
                  <c:v>9218410.31558032</c:v>
                </c:pt>
                <c:pt idx="150">
                  <c:v>9209476.5286494</c:v>
                </c:pt>
                <c:pt idx="151">
                  <c:v>9208835.60415247</c:v>
                </c:pt>
                <c:pt idx="152">
                  <c:v>9176875.19090797</c:v>
                </c:pt>
                <c:pt idx="153">
                  <c:v>9158292.68901279</c:v>
                </c:pt>
                <c:pt idx="154">
                  <c:v>9151495.24571682</c:v>
                </c:pt>
                <c:pt idx="155">
                  <c:v>9153162.97694684</c:v>
                </c:pt>
                <c:pt idx="156">
                  <c:v>9129874.06395989</c:v>
                </c:pt>
                <c:pt idx="157">
                  <c:v>9109962.07898762</c:v>
                </c:pt>
                <c:pt idx="158">
                  <c:v>9070305.78884874</c:v>
                </c:pt>
                <c:pt idx="159">
                  <c:v>9054671.09222419</c:v>
                </c:pt>
                <c:pt idx="160">
                  <c:v>9055243.08164691</c:v>
                </c:pt>
                <c:pt idx="161">
                  <c:v>9044197.02253168</c:v>
                </c:pt>
                <c:pt idx="162">
                  <c:v>9045074.78290648</c:v>
                </c:pt>
                <c:pt idx="163">
                  <c:v>9016565.44780386</c:v>
                </c:pt>
                <c:pt idx="164">
                  <c:v>8997905.92125014</c:v>
                </c:pt>
                <c:pt idx="165">
                  <c:v>8991364.64160411</c:v>
                </c:pt>
                <c:pt idx="166">
                  <c:v>8990618.04231242</c:v>
                </c:pt>
                <c:pt idx="167">
                  <c:v>8974334.67206141</c:v>
                </c:pt>
                <c:pt idx="168">
                  <c:v>8956640.68859954</c:v>
                </c:pt>
                <c:pt idx="169">
                  <c:v>8945673.32160332</c:v>
                </c:pt>
                <c:pt idx="170">
                  <c:v>8946894.33764447</c:v>
                </c:pt>
                <c:pt idx="171">
                  <c:v>8942113.7620671</c:v>
                </c:pt>
                <c:pt idx="172">
                  <c:v>8941914.47017508</c:v>
                </c:pt>
                <c:pt idx="173">
                  <c:v>8918799.50988442</c:v>
                </c:pt>
                <c:pt idx="174">
                  <c:v>8909560.82299873</c:v>
                </c:pt>
                <c:pt idx="175">
                  <c:v>8909793.86136428</c:v>
                </c:pt>
                <c:pt idx="176">
                  <c:v>8892352.93633296</c:v>
                </c:pt>
                <c:pt idx="177">
                  <c:v>8882240.01898746</c:v>
                </c:pt>
                <c:pt idx="178">
                  <c:v>8882081.90636046</c:v>
                </c:pt>
                <c:pt idx="179">
                  <c:v>8859707.13255736</c:v>
                </c:pt>
                <c:pt idx="180">
                  <c:v>8848999.13831608</c:v>
                </c:pt>
                <c:pt idx="181">
                  <c:v>8849937.48504888</c:v>
                </c:pt>
                <c:pt idx="182">
                  <c:v>8838319.17847963</c:v>
                </c:pt>
                <c:pt idx="183">
                  <c:v>8838436.83501131</c:v>
                </c:pt>
                <c:pt idx="184">
                  <c:v>8820658.4477177</c:v>
                </c:pt>
                <c:pt idx="185">
                  <c:v>8811986.38279747</c:v>
                </c:pt>
                <c:pt idx="186">
                  <c:v>8811953.02659426</c:v>
                </c:pt>
                <c:pt idx="187">
                  <c:v>8793745.39755574</c:v>
                </c:pt>
                <c:pt idx="188">
                  <c:v>8786405.062038</c:v>
                </c:pt>
                <c:pt idx="189">
                  <c:v>8787007.61796832</c:v>
                </c:pt>
                <c:pt idx="190">
                  <c:v>8779413.77684018</c:v>
                </c:pt>
                <c:pt idx="191">
                  <c:v>8778290.2013774</c:v>
                </c:pt>
                <c:pt idx="192">
                  <c:v>8764429.43434739</c:v>
                </c:pt>
                <c:pt idx="193">
                  <c:v>8755892.8310388</c:v>
                </c:pt>
                <c:pt idx="194">
                  <c:v>8753086.34817745</c:v>
                </c:pt>
                <c:pt idx="195">
                  <c:v>8753092.28920756</c:v>
                </c:pt>
                <c:pt idx="196">
                  <c:v>8749416.53115877</c:v>
                </c:pt>
                <c:pt idx="197">
                  <c:v>8748898.97162751</c:v>
                </c:pt>
                <c:pt idx="198">
                  <c:v>8729534.86239027</c:v>
                </c:pt>
                <c:pt idx="199">
                  <c:v>8725106.4361998</c:v>
                </c:pt>
                <c:pt idx="200">
                  <c:v>8725791.44589507</c:v>
                </c:pt>
                <c:pt idx="201">
                  <c:v>8720074.61584884</c:v>
                </c:pt>
                <c:pt idx="202">
                  <c:v>8720725.22093681</c:v>
                </c:pt>
                <c:pt idx="203">
                  <c:v>8706510.07678965</c:v>
                </c:pt>
                <c:pt idx="204">
                  <c:v>8697281.84155611</c:v>
                </c:pt>
                <c:pt idx="205">
                  <c:v>8693813.90995055</c:v>
                </c:pt>
                <c:pt idx="206">
                  <c:v>8694048.49720874</c:v>
                </c:pt>
                <c:pt idx="207">
                  <c:v>8685935.83815334</c:v>
                </c:pt>
                <c:pt idx="208">
                  <c:v>8677311.94360877</c:v>
                </c:pt>
                <c:pt idx="209">
                  <c:v>8672807.10167683</c:v>
                </c:pt>
                <c:pt idx="210">
                  <c:v>8672997.48791453</c:v>
                </c:pt>
                <c:pt idx="211">
                  <c:v>8666461.39558235</c:v>
                </c:pt>
                <c:pt idx="212">
                  <c:v>8666298.39638758</c:v>
                </c:pt>
                <c:pt idx="213">
                  <c:v>8656021.65844005</c:v>
                </c:pt>
                <c:pt idx="214">
                  <c:v>8651874.53310422</c:v>
                </c:pt>
                <c:pt idx="215">
                  <c:v>8652510.09599827</c:v>
                </c:pt>
                <c:pt idx="216">
                  <c:v>8643775.98892061</c:v>
                </c:pt>
                <c:pt idx="217">
                  <c:v>8639695.56851827</c:v>
                </c:pt>
                <c:pt idx="218">
                  <c:v>8639773.34166135</c:v>
                </c:pt>
                <c:pt idx="219">
                  <c:v>8629119.2770472</c:v>
                </c:pt>
                <c:pt idx="220">
                  <c:v>8624588.68964738</c:v>
                </c:pt>
                <c:pt idx="221">
                  <c:v>8624971.75568776</c:v>
                </c:pt>
                <c:pt idx="222">
                  <c:v>8619931.98845399</c:v>
                </c:pt>
                <c:pt idx="223">
                  <c:v>8620287.68970515</c:v>
                </c:pt>
                <c:pt idx="224">
                  <c:v>8611898.4749215</c:v>
                </c:pt>
                <c:pt idx="225">
                  <c:v>8608813.24266141</c:v>
                </c:pt>
                <c:pt idx="226">
                  <c:v>8608856.30609587</c:v>
                </c:pt>
                <c:pt idx="227">
                  <c:v>8600980.99556642</c:v>
                </c:pt>
                <c:pt idx="228">
                  <c:v>8598801.0049275</c:v>
                </c:pt>
                <c:pt idx="229">
                  <c:v>8599203.83388873</c:v>
                </c:pt>
                <c:pt idx="230">
                  <c:v>8596143.11674481</c:v>
                </c:pt>
                <c:pt idx="231">
                  <c:v>8596369.8999316</c:v>
                </c:pt>
                <c:pt idx="232">
                  <c:v>8590170.24507012</c:v>
                </c:pt>
                <c:pt idx="233">
                  <c:v>8585550.68162253</c:v>
                </c:pt>
                <c:pt idx="234">
                  <c:v>8580960.82334942</c:v>
                </c:pt>
                <c:pt idx="235">
                  <c:v>8579902.69009968</c:v>
                </c:pt>
                <c:pt idx="236">
                  <c:v>8580243.19640019</c:v>
                </c:pt>
                <c:pt idx="237">
                  <c:v>8573768.75073325</c:v>
                </c:pt>
                <c:pt idx="238">
                  <c:v>8571709.11853285</c:v>
                </c:pt>
                <c:pt idx="239">
                  <c:v>8571605.67553298</c:v>
                </c:pt>
                <c:pt idx="240">
                  <c:v>8568904.47022749</c:v>
                </c:pt>
                <c:pt idx="241">
                  <c:v>8569260.0076733</c:v>
                </c:pt>
                <c:pt idx="242">
                  <c:v>8566352.96268341</c:v>
                </c:pt>
                <c:pt idx="243">
                  <c:v>8566631.56396987</c:v>
                </c:pt>
                <c:pt idx="244">
                  <c:v>8560139.17785365</c:v>
                </c:pt>
                <c:pt idx="245">
                  <c:v>8559096.25439124</c:v>
                </c:pt>
                <c:pt idx="246">
                  <c:v>8559532.03509625</c:v>
                </c:pt>
                <c:pt idx="247">
                  <c:v>8555877.11262106</c:v>
                </c:pt>
                <c:pt idx="248">
                  <c:v>8552457.74616872</c:v>
                </c:pt>
                <c:pt idx="249">
                  <c:v>8550605.5025726</c:v>
                </c:pt>
                <c:pt idx="250">
                  <c:v>8550964.88858821</c:v>
                </c:pt>
                <c:pt idx="251">
                  <c:v>8548297.93548385</c:v>
                </c:pt>
                <c:pt idx="252">
                  <c:v>8548489.63622684</c:v>
                </c:pt>
                <c:pt idx="253">
                  <c:v>8544337.76612679</c:v>
                </c:pt>
                <c:pt idx="254">
                  <c:v>8543732.85558732</c:v>
                </c:pt>
                <c:pt idx="255">
                  <c:v>8543890.11919365</c:v>
                </c:pt>
                <c:pt idx="256">
                  <c:v>8540436.76344999</c:v>
                </c:pt>
                <c:pt idx="257">
                  <c:v>8538664.99432107</c:v>
                </c:pt>
                <c:pt idx="258">
                  <c:v>8538845.90796288</c:v>
                </c:pt>
                <c:pt idx="259">
                  <c:v>8534710.01251183</c:v>
                </c:pt>
                <c:pt idx="260">
                  <c:v>8533460.63630846</c:v>
                </c:pt>
                <c:pt idx="261">
                  <c:v>8533587.13827936</c:v>
                </c:pt>
                <c:pt idx="262">
                  <c:v>8531792.65247862</c:v>
                </c:pt>
                <c:pt idx="263">
                  <c:v>8532012.66491771</c:v>
                </c:pt>
                <c:pt idx="264">
                  <c:v>8528816.16276138</c:v>
                </c:pt>
                <c:pt idx="265">
                  <c:v>8527572.00688266</c:v>
                </c:pt>
                <c:pt idx="266">
                  <c:v>8527907.37378944</c:v>
                </c:pt>
                <c:pt idx="267">
                  <c:v>8524710.12328429</c:v>
                </c:pt>
                <c:pt idx="268">
                  <c:v>8524340.80863789</c:v>
                </c:pt>
                <c:pt idx="269">
                  <c:v>8524473.66776958</c:v>
                </c:pt>
                <c:pt idx="270">
                  <c:v>8523489.5614995</c:v>
                </c:pt>
                <c:pt idx="271">
                  <c:v>8523469.70729475</c:v>
                </c:pt>
                <c:pt idx="272">
                  <c:v>8521394.00464369</c:v>
                </c:pt>
                <c:pt idx="273">
                  <c:v>8520311.44564566</c:v>
                </c:pt>
                <c:pt idx="274">
                  <c:v>8520260.86411818</c:v>
                </c:pt>
                <c:pt idx="275">
                  <c:v>8518679.07956839</c:v>
                </c:pt>
                <c:pt idx="276">
                  <c:v>8518654.24355852</c:v>
                </c:pt>
                <c:pt idx="277">
                  <c:v>8516514.46237508</c:v>
                </c:pt>
                <c:pt idx="278">
                  <c:v>8515285.61693659</c:v>
                </c:pt>
                <c:pt idx="279">
                  <c:v>8515271.63798091</c:v>
                </c:pt>
                <c:pt idx="280">
                  <c:v>8515237.32246179</c:v>
                </c:pt>
                <c:pt idx="281">
                  <c:v>8515339.42038323</c:v>
                </c:pt>
                <c:pt idx="282">
                  <c:v>8515534.77297133</c:v>
                </c:pt>
                <c:pt idx="283">
                  <c:v>8514801.68479395</c:v>
                </c:pt>
                <c:pt idx="284">
                  <c:v>8515007.84711242</c:v>
                </c:pt>
                <c:pt idx="285">
                  <c:v>8514056.47477873</c:v>
                </c:pt>
                <c:pt idx="286">
                  <c:v>8514115.46075691</c:v>
                </c:pt>
                <c:pt idx="287">
                  <c:v>8512142.29812093</c:v>
                </c:pt>
                <c:pt idx="288">
                  <c:v>8511043.23510491</c:v>
                </c:pt>
                <c:pt idx="289">
                  <c:v>8511076.56809517</c:v>
                </c:pt>
                <c:pt idx="290">
                  <c:v>8510411.23735192</c:v>
                </c:pt>
                <c:pt idx="291">
                  <c:v>8510601.47950438</c:v>
                </c:pt>
                <c:pt idx="292">
                  <c:v>8509609.36714928</c:v>
                </c:pt>
                <c:pt idx="293">
                  <c:v>8509783.23125843</c:v>
                </c:pt>
                <c:pt idx="294">
                  <c:v>8508631.25235829</c:v>
                </c:pt>
                <c:pt idx="295">
                  <c:v>8508691.02745878</c:v>
                </c:pt>
                <c:pt idx="296">
                  <c:v>8507464.5231745</c:v>
                </c:pt>
                <c:pt idx="297">
                  <c:v>8507161.40465116</c:v>
                </c:pt>
                <c:pt idx="298">
                  <c:v>8507278.8235508</c:v>
                </c:pt>
                <c:pt idx="299">
                  <c:v>8506028.70691809</c:v>
                </c:pt>
                <c:pt idx="300">
                  <c:v>8505827.27652422</c:v>
                </c:pt>
                <c:pt idx="301">
                  <c:v>8505933.47138164</c:v>
                </c:pt>
                <c:pt idx="302">
                  <c:v>8505344.37603221</c:v>
                </c:pt>
                <c:pt idx="303">
                  <c:v>8505425.35584304</c:v>
                </c:pt>
                <c:pt idx="304">
                  <c:v>8504542.28792283</c:v>
                </c:pt>
                <c:pt idx="305">
                  <c:v>8504249.8378447</c:v>
                </c:pt>
                <c:pt idx="306">
                  <c:v>8504406.55540741</c:v>
                </c:pt>
                <c:pt idx="307">
                  <c:v>8503723.48906073</c:v>
                </c:pt>
                <c:pt idx="308">
                  <c:v>8503591.20841119</c:v>
                </c:pt>
                <c:pt idx="309">
                  <c:v>8503658.03416562</c:v>
                </c:pt>
                <c:pt idx="310">
                  <c:v>8503285.22639787</c:v>
                </c:pt>
                <c:pt idx="311">
                  <c:v>8503425.83461243</c:v>
                </c:pt>
                <c:pt idx="312">
                  <c:v>8502883.75022569</c:v>
                </c:pt>
                <c:pt idx="313">
                  <c:v>8502724.40529819</c:v>
                </c:pt>
                <c:pt idx="314">
                  <c:v>8502628.89807418</c:v>
                </c:pt>
                <c:pt idx="315">
                  <c:v>8502619.61134733</c:v>
                </c:pt>
                <c:pt idx="316">
                  <c:v>8502718.47322038</c:v>
                </c:pt>
                <c:pt idx="317">
                  <c:v>8502600.11784064</c:v>
                </c:pt>
                <c:pt idx="318">
                  <c:v>8502896.83355992</c:v>
                </c:pt>
                <c:pt idx="319">
                  <c:v>8502657.28525788</c:v>
                </c:pt>
                <c:pt idx="320">
                  <c:v>8502468.59799344</c:v>
                </c:pt>
                <c:pt idx="321">
                  <c:v>8502553.37886257</c:v>
                </c:pt>
                <c:pt idx="322">
                  <c:v>8502438.44586968</c:v>
                </c:pt>
                <c:pt idx="323">
                  <c:v>8502530.59354362</c:v>
                </c:pt>
                <c:pt idx="324">
                  <c:v>8502319.64714401</c:v>
                </c:pt>
                <c:pt idx="325">
                  <c:v>8502547.22568025</c:v>
                </c:pt>
                <c:pt idx="326">
                  <c:v>8502065.14230696</c:v>
                </c:pt>
                <c:pt idx="327">
                  <c:v>8502257.36527557</c:v>
                </c:pt>
                <c:pt idx="328">
                  <c:v>8501987.17384155</c:v>
                </c:pt>
                <c:pt idx="329">
                  <c:v>8502040.43409555</c:v>
                </c:pt>
                <c:pt idx="330">
                  <c:v>8501798.96724492</c:v>
                </c:pt>
                <c:pt idx="331">
                  <c:v>8501915.34884999</c:v>
                </c:pt>
                <c:pt idx="332">
                  <c:v>8501758.62242061</c:v>
                </c:pt>
                <c:pt idx="333">
                  <c:v>8501822.33236239</c:v>
                </c:pt>
                <c:pt idx="334">
                  <c:v>8501633.35003042</c:v>
                </c:pt>
                <c:pt idx="335">
                  <c:v>8501751.4977137</c:v>
                </c:pt>
                <c:pt idx="336">
                  <c:v>8501646.35653392</c:v>
                </c:pt>
                <c:pt idx="337">
                  <c:v>8501779.23473071</c:v>
                </c:pt>
                <c:pt idx="338">
                  <c:v>8501802.08580594</c:v>
                </c:pt>
                <c:pt idx="339">
                  <c:v>8501739.29197967</c:v>
                </c:pt>
                <c:pt idx="340">
                  <c:v>8501885.84745881</c:v>
                </c:pt>
                <c:pt idx="341">
                  <c:v>8501662.85356492</c:v>
                </c:pt>
                <c:pt idx="342">
                  <c:v>8501682.14809115</c:v>
                </c:pt>
                <c:pt idx="343">
                  <c:v>8501608.9109758</c:v>
                </c:pt>
                <c:pt idx="344">
                  <c:v>8501854.74137945</c:v>
                </c:pt>
                <c:pt idx="345">
                  <c:v>8501662.76947359</c:v>
                </c:pt>
                <c:pt idx="346">
                  <c:v>8501974.67754408</c:v>
                </c:pt>
                <c:pt idx="347">
                  <c:v>8501597.76093598</c:v>
                </c:pt>
                <c:pt idx="348">
                  <c:v>8501672.11497037</c:v>
                </c:pt>
                <c:pt idx="349">
                  <c:v>8501639.32316588</c:v>
                </c:pt>
                <c:pt idx="350">
                  <c:v>8501764.07071862</c:v>
                </c:pt>
                <c:pt idx="351">
                  <c:v>8501601.86395339</c:v>
                </c:pt>
                <c:pt idx="352">
                  <c:v>8502028.51668291</c:v>
                </c:pt>
                <c:pt idx="353">
                  <c:v>8501516.02653086</c:v>
                </c:pt>
                <c:pt idx="354">
                  <c:v>8501500.98583312</c:v>
                </c:pt>
                <c:pt idx="355">
                  <c:v>8501502.60581057</c:v>
                </c:pt>
                <c:pt idx="356">
                  <c:v>8501168.33586465</c:v>
                </c:pt>
                <c:pt idx="357">
                  <c:v>8501218.17186549</c:v>
                </c:pt>
                <c:pt idx="358">
                  <c:v>8501315.61120241</c:v>
                </c:pt>
                <c:pt idx="359">
                  <c:v>8501271.58529329</c:v>
                </c:pt>
                <c:pt idx="360">
                  <c:v>8501231.72274337</c:v>
                </c:pt>
                <c:pt idx="361">
                  <c:v>8501336.64729287</c:v>
                </c:pt>
                <c:pt idx="362">
                  <c:v>8501285.88340425</c:v>
                </c:pt>
                <c:pt idx="363">
                  <c:v>8501182.25848175</c:v>
                </c:pt>
                <c:pt idx="364">
                  <c:v>8501238.50610316</c:v>
                </c:pt>
                <c:pt idx="365">
                  <c:v>8501306.96977084</c:v>
                </c:pt>
                <c:pt idx="366">
                  <c:v>8501523.80753252</c:v>
                </c:pt>
                <c:pt idx="367">
                  <c:v>8501297.28785301</c:v>
                </c:pt>
                <c:pt idx="368">
                  <c:v>8501387.27481454</c:v>
                </c:pt>
                <c:pt idx="369">
                  <c:v>8501246.7944745</c:v>
                </c:pt>
                <c:pt idx="370">
                  <c:v>8501290.27447464</c:v>
                </c:pt>
                <c:pt idx="371">
                  <c:v>8501324.59002352</c:v>
                </c:pt>
                <c:pt idx="372">
                  <c:v>8501314.94410009</c:v>
                </c:pt>
                <c:pt idx="373">
                  <c:v>8501220.77300001</c:v>
                </c:pt>
                <c:pt idx="374">
                  <c:v>8501212.68937655</c:v>
                </c:pt>
                <c:pt idx="375">
                  <c:v>8501155.38830249</c:v>
                </c:pt>
                <c:pt idx="376">
                  <c:v>8501318.96761905</c:v>
                </c:pt>
                <c:pt idx="377">
                  <c:v>8501236.21803566</c:v>
                </c:pt>
                <c:pt idx="378">
                  <c:v>8501237.53983085</c:v>
                </c:pt>
                <c:pt idx="379">
                  <c:v>8501247.97088668</c:v>
                </c:pt>
                <c:pt idx="380">
                  <c:v>8501204.92592581</c:v>
                </c:pt>
                <c:pt idx="381">
                  <c:v>8501222.16020278</c:v>
                </c:pt>
                <c:pt idx="382">
                  <c:v>8501196.6957942</c:v>
                </c:pt>
                <c:pt idx="383">
                  <c:v>8501178.5132402</c:v>
                </c:pt>
                <c:pt idx="384">
                  <c:v>8501143.36566769</c:v>
                </c:pt>
                <c:pt idx="385">
                  <c:v>8501350.38714943</c:v>
                </c:pt>
                <c:pt idx="386">
                  <c:v>8501089.10905796</c:v>
                </c:pt>
                <c:pt idx="387">
                  <c:v>8501084.50438873</c:v>
                </c:pt>
                <c:pt idx="388">
                  <c:v>8501058.64836233</c:v>
                </c:pt>
                <c:pt idx="389">
                  <c:v>8501082.48878592</c:v>
                </c:pt>
                <c:pt idx="390">
                  <c:v>8501090.0248008</c:v>
                </c:pt>
                <c:pt idx="391">
                  <c:v>8501026.75270933</c:v>
                </c:pt>
                <c:pt idx="392">
                  <c:v>8501081.4193705</c:v>
                </c:pt>
                <c:pt idx="393">
                  <c:v>8500945.09463239</c:v>
                </c:pt>
                <c:pt idx="394">
                  <c:v>8501000.76879903</c:v>
                </c:pt>
                <c:pt idx="395">
                  <c:v>8500904.48034418</c:v>
                </c:pt>
                <c:pt idx="396">
                  <c:v>8500960.20311299</c:v>
                </c:pt>
                <c:pt idx="397">
                  <c:v>8500950.31793804</c:v>
                </c:pt>
                <c:pt idx="398">
                  <c:v>8500970.70565885</c:v>
                </c:pt>
                <c:pt idx="399">
                  <c:v>8500817.13072031</c:v>
                </c:pt>
                <c:pt idx="400">
                  <c:v>8500854.62096067</c:v>
                </c:pt>
                <c:pt idx="401">
                  <c:v>8500783.12553317</c:v>
                </c:pt>
                <c:pt idx="402">
                  <c:v>8500735.6946236</c:v>
                </c:pt>
                <c:pt idx="403">
                  <c:v>8500696.72080548</c:v>
                </c:pt>
                <c:pt idx="404">
                  <c:v>8500773.94443847</c:v>
                </c:pt>
                <c:pt idx="405">
                  <c:v>8500877.74836342</c:v>
                </c:pt>
                <c:pt idx="406">
                  <c:v>8500753.22431638</c:v>
                </c:pt>
                <c:pt idx="407">
                  <c:v>8500539.91873399</c:v>
                </c:pt>
                <c:pt idx="408">
                  <c:v>8500478.06304634</c:v>
                </c:pt>
                <c:pt idx="409">
                  <c:v>8500495.93477467</c:v>
                </c:pt>
                <c:pt idx="410">
                  <c:v>8500457.70333929</c:v>
                </c:pt>
                <c:pt idx="411">
                  <c:v>8500494.09613296</c:v>
                </c:pt>
                <c:pt idx="412">
                  <c:v>8500470.52360689</c:v>
                </c:pt>
                <c:pt idx="413">
                  <c:v>8500463.17482132</c:v>
                </c:pt>
                <c:pt idx="414">
                  <c:v>8500487.38139926</c:v>
                </c:pt>
                <c:pt idx="415">
                  <c:v>8500474.09005104</c:v>
                </c:pt>
                <c:pt idx="416">
                  <c:v>8500439.24619163</c:v>
                </c:pt>
                <c:pt idx="417">
                  <c:v>8500485.28271396</c:v>
                </c:pt>
                <c:pt idx="418">
                  <c:v>8500417.36308661</c:v>
                </c:pt>
                <c:pt idx="419">
                  <c:v>8500425.80108801</c:v>
                </c:pt>
                <c:pt idx="420">
                  <c:v>8500405.9127762</c:v>
                </c:pt>
                <c:pt idx="421">
                  <c:v>8500432.03515011</c:v>
                </c:pt>
                <c:pt idx="422">
                  <c:v>8500454.6101048</c:v>
                </c:pt>
                <c:pt idx="423">
                  <c:v>8500412.68444182</c:v>
                </c:pt>
                <c:pt idx="424">
                  <c:v>8500413.9019553</c:v>
                </c:pt>
                <c:pt idx="425">
                  <c:v>8500430.87811823</c:v>
                </c:pt>
                <c:pt idx="426">
                  <c:v>8500479.40938508</c:v>
                </c:pt>
                <c:pt idx="427">
                  <c:v>8500425.17801218</c:v>
                </c:pt>
                <c:pt idx="428">
                  <c:v>8500423.03617944</c:v>
                </c:pt>
                <c:pt idx="429">
                  <c:v>8500408.22264606</c:v>
                </c:pt>
                <c:pt idx="430">
                  <c:v>8500446.26616652</c:v>
                </c:pt>
                <c:pt idx="431">
                  <c:v>8500422.4279109</c:v>
                </c:pt>
                <c:pt idx="432">
                  <c:v>8500479.27284607</c:v>
                </c:pt>
                <c:pt idx="433">
                  <c:v>8500398.92903997</c:v>
                </c:pt>
                <c:pt idx="434">
                  <c:v>8500357.94995353</c:v>
                </c:pt>
                <c:pt idx="435">
                  <c:v>8500385.19557716</c:v>
                </c:pt>
                <c:pt idx="436">
                  <c:v>8500416.43026704</c:v>
                </c:pt>
                <c:pt idx="437">
                  <c:v>8500381.823573</c:v>
                </c:pt>
                <c:pt idx="438">
                  <c:v>8500399.27356833</c:v>
                </c:pt>
                <c:pt idx="439">
                  <c:v>8500401.28204178</c:v>
                </c:pt>
                <c:pt idx="440">
                  <c:v>8500378.46086852</c:v>
                </c:pt>
                <c:pt idx="441">
                  <c:v>8500357.33939508</c:v>
                </c:pt>
                <c:pt idx="442">
                  <c:v>8500337.52885886</c:v>
                </c:pt>
                <c:pt idx="443">
                  <c:v>8500402.05773129</c:v>
                </c:pt>
                <c:pt idx="444">
                  <c:v>8500374.08649772</c:v>
                </c:pt>
                <c:pt idx="445">
                  <c:v>8500335.24491721</c:v>
                </c:pt>
                <c:pt idx="446">
                  <c:v>8500415.74749449</c:v>
                </c:pt>
                <c:pt idx="447">
                  <c:v>8500368.70589951</c:v>
                </c:pt>
                <c:pt idx="448">
                  <c:v>8500376.74365038</c:v>
                </c:pt>
                <c:pt idx="449">
                  <c:v>8500345.93190059</c:v>
                </c:pt>
                <c:pt idx="450">
                  <c:v>8500348.93169047</c:v>
                </c:pt>
                <c:pt idx="451">
                  <c:v>8500299.38668199</c:v>
                </c:pt>
                <c:pt idx="452">
                  <c:v>8500367.63473698</c:v>
                </c:pt>
                <c:pt idx="453">
                  <c:v>8500342.05565701</c:v>
                </c:pt>
                <c:pt idx="454">
                  <c:v>8500335.01178696</c:v>
                </c:pt>
                <c:pt idx="455">
                  <c:v>8500297.74274177</c:v>
                </c:pt>
                <c:pt idx="456">
                  <c:v>8500345.83178142</c:v>
                </c:pt>
                <c:pt idx="457">
                  <c:v>8500325.17660551</c:v>
                </c:pt>
                <c:pt idx="458">
                  <c:v>8500308.31159721</c:v>
                </c:pt>
                <c:pt idx="459">
                  <c:v>8500308.05376572</c:v>
                </c:pt>
                <c:pt idx="460">
                  <c:v>8500341.57483998</c:v>
                </c:pt>
                <c:pt idx="461">
                  <c:v>8500315.81312176</c:v>
                </c:pt>
                <c:pt idx="462">
                  <c:v>8500303.35520135</c:v>
                </c:pt>
                <c:pt idx="463">
                  <c:v>8500307.62891344</c:v>
                </c:pt>
                <c:pt idx="464">
                  <c:v>8500285.22084676</c:v>
                </c:pt>
                <c:pt idx="465">
                  <c:v>8500245.2373291</c:v>
                </c:pt>
                <c:pt idx="466">
                  <c:v>8500287.97670714</c:v>
                </c:pt>
                <c:pt idx="467">
                  <c:v>8500257.36918923</c:v>
                </c:pt>
                <c:pt idx="468">
                  <c:v>8500290.49405904</c:v>
                </c:pt>
                <c:pt idx="469">
                  <c:v>8500269.71999418</c:v>
                </c:pt>
                <c:pt idx="470">
                  <c:v>8500260.76710269</c:v>
                </c:pt>
                <c:pt idx="471">
                  <c:v>8500262.02941445</c:v>
                </c:pt>
                <c:pt idx="472">
                  <c:v>8500266.1778664</c:v>
                </c:pt>
                <c:pt idx="473">
                  <c:v>8500250.59596828</c:v>
                </c:pt>
                <c:pt idx="474">
                  <c:v>8500250.77053701</c:v>
                </c:pt>
                <c:pt idx="475">
                  <c:v>8500258.46189019</c:v>
                </c:pt>
                <c:pt idx="476">
                  <c:v>8500264.73940152</c:v>
                </c:pt>
                <c:pt idx="477">
                  <c:v>8500223.53443957</c:v>
                </c:pt>
                <c:pt idx="478">
                  <c:v>8500262.853839</c:v>
                </c:pt>
                <c:pt idx="479">
                  <c:v>8500249.49304999</c:v>
                </c:pt>
                <c:pt idx="480">
                  <c:v>8500272.87680449</c:v>
                </c:pt>
                <c:pt idx="481">
                  <c:v>8500237.84532706</c:v>
                </c:pt>
                <c:pt idx="482">
                  <c:v>8500282.8372814</c:v>
                </c:pt>
                <c:pt idx="483">
                  <c:v>8500234.05612247</c:v>
                </c:pt>
                <c:pt idx="484">
                  <c:v>8500231.89308702</c:v>
                </c:pt>
                <c:pt idx="485">
                  <c:v>8500220.44619003</c:v>
                </c:pt>
                <c:pt idx="486">
                  <c:v>8500245.56388649</c:v>
                </c:pt>
                <c:pt idx="487">
                  <c:v>8500237.6778061</c:v>
                </c:pt>
                <c:pt idx="488">
                  <c:v>8500251.6858097</c:v>
                </c:pt>
                <c:pt idx="489">
                  <c:v>8500228.66075939</c:v>
                </c:pt>
                <c:pt idx="490">
                  <c:v>8500228.64001618</c:v>
                </c:pt>
                <c:pt idx="491">
                  <c:v>8500242.2619125</c:v>
                </c:pt>
                <c:pt idx="492">
                  <c:v>8500211.02950899</c:v>
                </c:pt>
                <c:pt idx="493">
                  <c:v>8500240.38381823</c:v>
                </c:pt>
                <c:pt idx="494">
                  <c:v>8500223.53698509</c:v>
                </c:pt>
                <c:pt idx="495">
                  <c:v>8500218.30927804</c:v>
                </c:pt>
                <c:pt idx="496">
                  <c:v>8500204.50070872</c:v>
                </c:pt>
                <c:pt idx="497">
                  <c:v>8500217.86762323</c:v>
                </c:pt>
                <c:pt idx="498">
                  <c:v>8500217.88675359</c:v>
                </c:pt>
                <c:pt idx="499">
                  <c:v>8500240.69733718</c:v>
                </c:pt>
                <c:pt idx="500">
                  <c:v>8500205.13698564</c:v>
                </c:pt>
                <c:pt idx="501">
                  <c:v>8500197.63574483</c:v>
                </c:pt>
                <c:pt idx="502">
                  <c:v>8500194.37420159</c:v>
                </c:pt>
                <c:pt idx="503">
                  <c:v>8500209.62643176</c:v>
                </c:pt>
                <c:pt idx="504">
                  <c:v>8500204.87965668</c:v>
                </c:pt>
                <c:pt idx="505">
                  <c:v>8500189.86527174</c:v>
                </c:pt>
                <c:pt idx="506">
                  <c:v>8500186.25753883</c:v>
                </c:pt>
                <c:pt idx="507">
                  <c:v>8500182.70319933</c:v>
                </c:pt>
                <c:pt idx="508">
                  <c:v>8500200.50551922</c:v>
                </c:pt>
                <c:pt idx="509">
                  <c:v>8500184.27283631</c:v>
                </c:pt>
                <c:pt idx="510">
                  <c:v>8500192.8444397</c:v>
                </c:pt>
                <c:pt idx="511">
                  <c:v>8500181.39360987</c:v>
                </c:pt>
                <c:pt idx="512">
                  <c:v>8500188.66961011</c:v>
                </c:pt>
                <c:pt idx="513">
                  <c:v>8500174.19292846</c:v>
                </c:pt>
                <c:pt idx="514">
                  <c:v>8500162.83005677</c:v>
                </c:pt>
                <c:pt idx="515">
                  <c:v>8500156.65980093</c:v>
                </c:pt>
                <c:pt idx="516">
                  <c:v>8500147.7205422</c:v>
                </c:pt>
                <c:pt idx="517">
                  <c:v>8500176.28176224</c:v>
                </c:pt>
                <c:pt idx="518">
                  <c:v>8500139.38614049</c:v>
                </c:pt>
                <c:pt idx="519">
                  <c:v>8500136.71585523</c:v>
                </c:pt>
                <c:pt idx="520">
                  <c:v>8500135.85773076</c:v>
                </c:pt>
                <c:pt idx="521">
                  <c:v>8500159.35464507</c:v>
                </c:pt>
                <c:pt idx="522">
                  <c:v>8500144.15257052</c:v>
                </c:pt>
                <c:pt idx="523">
                  <c:v>8500140.11182012</c:v>
                </c:pt>
                <c:pt idx="524">
                  <c:v>8500135.78305144</c:v>
                </c:pt>
                <c:pt idx="525">
                  <c:v>8500147.69265016</c:v>
                </c:pt>
                <c:pt idx="526">
                  <c:v>8500137.15799051</c:v>
                </c:pt>
                <c:pt idx="527">
                  <c:v>8500129.5407812</c:v>
                </c:pt>
                <c:pt idx="528">
                  <c:v>8500128.37004108</c:v>
                </c:pt>
                <c:pt idx="529">
                  <c:v>8500123.54043484</c:v>
                </c:pt>
                <c:pt idx="530">
                  <c:v>8500136.15318742</c:v>
                </c:pt>
                <c:pt idx="531">
                  <c:v>8500129.56409247</c:v>
                </c:pt>
                <c:pt idx="532">
                  <c:v>8500122.79364946</c:v>
                </c:pt>
                <c:pt idx="533">
                  <c:v>8500099.68509215</c:v>
                </c:pt>
                <c:pt idx="534">
                  <c:v>8500104.53766617</c:v>
                </c:pt>
                <c:pt idx="535">
                  <c:v>8500104.67475337</c:v>
                </c:pt>
                <c:pt idx="536">
                  <c:v>8500098.81048745</c:v>
                </c:pt>
                <c:pt idx="537">
                  <c:v>8500102.5008206</c:v>
                </c:pt>
                <c:pt idx="538">
                  <c:v>8500110.53484505</c:v>
                </c:pt>
                <c:pt idx="539">
                  <c:v>8500108.03677207</c:v>
                </c:pt>
                <c:pt idx="540">
                  <c:v>8500102.83641865</c:v>
                </c:pt>
                <c:pt idx="541">
                  <c:v>8500100.13045957</c:v>
                </c:pt>
                <c:pt idx="542">
                  <c:v>8500100.11259973</c:v>
                </c:pt>
                <c:pt idx="543">
                  <c:v>8500110.64620025</c:v>
                </c:pt>
                <c:pt idx="544">
                  <c:v>8500101.01437997</c:v>
                </c:pt>
                <c:pt idx="545">
                  <c:v>8500088.42642381</c:v>
                </c:pt>
                <c:pt idx="546">
                  <c:v>8500093.79258597</c:v>
                </c:pt>
                <c:pt idx="547">
                  <c:v>8500086.35127831</c:v>
                </c:pt>
                <c:pt idx="548">
                  <c:v>8500093.87430651</c:v>
                </c:pt>
                <c:pt idx="549">
                  <c:v>8500094.49447449</c:v>
                </c:pt>
                <c:pt idx="550">
                  <c:v>8500097.77087413</c:v>
                </c:pt>
                <c:pt idx="551">
                  <c:v>8500095.38074432</c:v>
                </c:pt>
                <c:pt idx="552">
                  <c:v>8500092.78784226</c:v>
                </c:pt>
                <c:pt idx="553">
                  <c:v>8500096.35362792</c:v>
                </c:pt>
                <c:pt idx="554">
                  <c:v>8500090.79831721</c:v>
                </c:pt>
                <c:pt idx="555">
                  <c:v>8500102.42650322</c:v>
                </c:pt>
                <c:pt idx="556">
                  <c:v>8500086.85385035</c:v>
                </c:pt>
                <c:pt idx="557">
                  <c:v>8500099.88656836</c:v>
                </c:pt>
                <c:pt idx="558">
                  <c:v>8500092.13372656</c:v>
                </c:pt>
                <c:pt idx="559">
                  <c:v>8500094.87989786</c:v>
                </c:pt>
                <c:pt idx="560">
                  <c:v>8500096.75216079</c:v>
                </c:pt>
                <c:pt idx="561">
                  <c:v>8500078.98881096</c:v>
                </c:pt>
                <c:pt idx="562">
                  <c:v>8500080.98860308</c:v>
                </c:pt>
                <c:pt idx="563">
                  <c:v>8500091.26277885</c:v>
                </c:pt>
                <c:pt idx="564">
                  <c:v>8500082.7071629</c:v>
                </c:pt>
                <c:pt idx="565">
                  <c:v>8500086.84707376</c:v>
                </c:pt>
                <c:pt idx="566">
                  <c:v>8500084.31743943</c:v>
                </c:pt>
                <c:pt idx="567">
                  <c:v>8500097.31305309</c:v>
                </c:pt>
                <c:pt idx="568">
                  <c:v>8500080.51903571</c:v>
                </c:pt>
                <c:pt idx="569">
                  <c:v>8500086.28458443</c:v>
                </c:pt>
                <c:pt idx="570">
                  <c:v>8500084.31307738</c:v>
                </c:pt>
                <c:pt idx="571">
                  <c:v>8500086.91908198</c:v>
                </c:pt>
                <c:pt idx="572">
                  <c:v>8500083.98992114</c:v>
                </c:pt>
                <c:pt idx="573">
                  <c:v>8500103.99968356</c:v>
                </c:pt>
                <c:pt idx="574">
                  <c:v>8500084.90411412</c:v>
                </c:pt>
                <c:pt idx="575">
                  <c:v>8500079.47646247</c:v>
                </c:pt>
                <c:pt idx="576">
                  <c:v>8500079.2383691</c:v>
                </c:pt>
                <c:pt idx="577">
                  <c:v>8500081.68524968</c:v>
                </c:pt>
                <c:pt idx="578">
                  <c:v>8500074.05304697</c:v>
                </c:pt>
                <c:pt idx="579">
                  <c:v>8500072.36685877</c:v>
                </c:pt>
                <c:pt idx="580">
                  <c:v>8500076.56456666</c:v>
                </c:pt>
                <c:pt idx="581">
                  <c:v>8500074.12949209</c:v>
                </c:pt>
                <c:pt idx="582">
                  <c:v>8500078.44921732</c:v>
                </c:pt>
                <c:pt idx="583">
                  <c:v>8500074.00946583</c:v>
                </c:pt>
                <c:pt idx="584">
                  <c:v>8500076.90592971</c:v>
                </c:pt>
                <c:pt idx="585">
                  <c:v>8500072.31140395</c:v>
                </c:pt>
                <c:pt idx="586">
                  <c:v>8500073.06555808</c:v>
                </c:pt>
                <c:pt idx="587">
                  <c:v>8500073.8542628</c:v>
                </c:pt>
                <c:pt idx="588">
                  <c:v>8500073.28465471</c:v>
                </c:pt>
                <c:pt idx="589">
                  <c:v>8500071.87950799</c:v>
                </c:pt>
                <c:pt idx="590">
                  <c:v>8500070.75572843</c:v>
                </c:pt>
                <c:pt idx="591">
                  <c:v>8500072.77000214</c:v>
                </c:pt>
                <c:pt idx="592">
                  <c:v>8500070.81093493</c:v>
                </c:pt>
                <c:pt idx="593">
                  <c:v>8500074.26450186</c:v>
                </c:pt>
                <c:pt idx="594">
                  <c:v>8500076.71129178</c:v>
                </c:pt>
                <c:pt idx="595">
                  <c:v>8500072.08377611</c:v>
                </c:pt>
                <c:pt idx="596">
                  <c:v>8500077.16447388</c:v>
                </c:pt>
                <c:pt idx="597">
                  <c:v>8500071.36442996</c:v>
                </c:pt>
                <c:pt idx="598">
                  <c:v>8500077.42770932</c:v>
                </c:pt>
                <c:pt idx="599">
                  <c:v>8500072.5197368</c:v>
                </c:pt>
                <c:pt idx="600">
                  <c:v>8500070.06034517</c:v>
                </c:pt>
                <c:pt idx="601">
                  <c:v>8500072.2229565</c:v>
                </c:pt>
                <c:pt idx="602">
                  <c:v>8500070.06056623</c:v>
                </c:pt>
                <c:pt idx="603">
                  <c:v>8500071.1662613</c:v>
                </c:pt>
                <c:pt idx="604">
                  <c:v>8500069.01123068</c:v>
                </c:pt>
                <c:pt idx="605">
                  <c:v>8500069.11738242</c:v>
                </c:pt>
                <c:pt idx="606">
                  <c:v>8500064.48050332</c:v>
                </c:pt>
                <c:pt idx="607">
                  <c:v>8500061.98883731</c:v>
                </c:pt>
                <c:pt idx="608">
                  <c:v>8500063.55588321</c:v>
                </c:pt>
                <c:pt idx="609">
                  <c:v>8500062.62155611</c:v>
                </c:pt>
                <c:pt idx="610">
                  <c:v>8500063.52561268</c:v>
                </c:pt>
                <c:pt idx="611">
                  <c:v>8500064.55031375</c:v>
                </c:pt>
                <c:pt idx="612">
                  <c:v>8500065.37105103</c:v>
                </c:pt>
                <c:pt idx="613">
                  <c:v>8500063.75243684</c:v>
                </c:pt>
                <c:pt idx="614">
                  <c:v>8500061.80683379</c:v>
                </c:pt>
                <c:pt idx="615">
                  <c:v>8500064.07434982</c:v>
                </c:pt>
                <c:pt idx="616">
                  <c:v>8500067.45316293</c:v>
                </c:pt>
                <c:pt idx="617">
                  <c:v>8500063.49387328</c:v>
                </c:pt>
                <c:pt idx="618">
                  <c:v>8500063.41007982</c:v>
                </c:pt>
                <c:pt idx="619">
                  <c:v>8500063.43897826</c:v>
                </c:pt>
                <c:pt idx="620">
                  <c:v>8500062.85933637</c:v>
                </c:pt>
                <c:pt idx="621">
                  <c:v>8500063.74555315</c:v>
                </c:pt>
                <c:pt idx="622">
                  <c:v>8500063.00270409</c:v>
                </c:pt>
                <c:pt idx="623">
                  <c:v>8500065.6980027</c:v>
                </c:pt>
                <c:pt idx="624">
                  <c:v>8500063.31474303</c:v>
                </c:pt>
                <c:pt idx="625">
                  <c:v>8500062.48052572</c:v>
                </c:pt>
                <c:pt idx="626">
                  <c:v>8500064.49467911</c:v>
                </c:pt>
                <c:pt idx="627">
                  <c:v>8500063.8085116</c:v>
                </c:pt>
                <c:pt idx="628">
                  <c:v>8500063.14424272</c:v>
                </c:pt>
                <c:pt idx="629">
                  <c:v>8500062.66240963</c:v>
                </c:pt>
                <c:pt idx="630">
                  <c:v>8500063.14218268</c:v>
                </c:pt>
                <c:pt idx="631">
                  <c:v>8500063.22755891</c:v>
                </c:pt>
                <c:pt idx="632">
                  <c:v>8500063.8131346</c:v>
                </c:pt>
                <c:pt idx="633">
                  <c:v>8500064.70333371</c:v>
                </c:pt>
                <c:pt idx="634">
                  <c:v>8500064.16281461</c:v>
                </c:pt>
                <c:pt idx="635">
                  <c:v>8500064.42449357</c:v>
                </c:pt>
                <c:pt idx="636">
                  <c:v>8500064.49169242</c:v>
                </c:pt>
                <c:pt idx="637">
                  <c:v>8500062.75934115</c:v>
                </c:pt>
                <c:pt idx="638">
                  <c:v>8500063.47344898</c:v>
                </c:pt>
                <c:pt idx="639">
                  <c:v>8500062.27093394</c:v>
                </c:pt>
                <c:pt idx="640">
                  <c:v>8500063.2474087</c:v>
                </c:pt>
                <c:pt idx="641">
                  <c:v>8500063.40188731</c:v>
                </c:pt>
                <c:pt idx="642">
                  <c:v>8500062.83959845</c:v>
                </c:pt>
                <c:pt idx="643">
                  <c:v>8500060.61447469</c:v>
                </c:pt>
                <c:pt idx="644">
                  <c:v>8500062.14986754</c:v>
                </c:pt>
                <c:pt idx="645">
                  <c:v>8500060.1108583</c:v>
                </c:pt>
                <c:pt idx="646">
                  <c:v>8500060.42954259</c:v>
                </c:pt>
                <c:pt idx="647">
                  <c:v>8500059.08490781</c:v>
                </c:pt>
                <c:pt idx="648">
                  <c:v>8500058.33903818</c:v>
                </c:pt>
                <c:pt idx="649">
                  <c:v>8500059.21582974</c:v>
                </c:pt>
                <c:pt idx="650">
                  <c:v>8500059.57074602</c:v>
                </c:pt>
                <c:pt idx="651">
                  <c:v>8500060.10836339</c:v>
                </c:pt>
                <c:pt idx="652">
                  <c:v>8500059.3091028</c:v>
                </c:pt>
                <c:pt idx="653">
                  <c:v>8500058.07680229</c:v>
                </c:pt>
                <c:pt idx="654">
                  <c:v>8500058.39351933</c:v>
                </c:pt>
                <c:pt idx="655">
                  <c:v>8500056.51872584</c:v>
                </c:pt>
                <c:pt idx="656">
                  <c:v>8500056.46995801</c:v>
                </c:pt>
                <c:pt idx="657">
                  <c:v>8500055.53150285</c:v>
                </c:pt>
                <c:pt idx="658">
                  <c:v>8500056.19156715</c:v>
                </c:pt>
                <c:pt idx="659">
                  <c:v>8500054.52745914</c:v>
                </c:pt>
                <c:pt idx="660">
                  <c:v>8500054.37619652</c:v>
                </c:pt>
                <c:pt idx="661">
                  <c:v>8500052.56829126</c:v>
                </c:pt>
                <c:pt idx="662">
                  <c:v>8500052.99525542</c:v>
                </c:pt>
                <c:pt idx="663">
                  <c:v>8500050.70751891</c:v>
                </c:pt>
                <c:pt idx="664">
                  <c:v>8500049.11104219</c:v>
                </c:pt>
                <c:pt idx="665">
                  <c:v>8500049.32106525</c:v>
                </c:pt>
                <c:pt idx="666">
                  <c:v>8500048.31107836</c:v>
                </c:pt>
                <c:pt idx="667">
                  <c:v>8500049.06189146</c:v>
                </c:pt>
                <c:pt idx="668">
                  <c:v>8500047.8542742</c:v>
                </c:pt>
                <c:pt idx="669">
                  <c:v>8500048.09645236</c:v>
                </c:pt>
                <c:pt idx="670">
                  <c:v>8500048.91485551</c:v>
                </c:pt>
                <c:pt idx="671">
                  <c:v>8500047.80008092</c:v>
                </c:pt>
                <c:pt idx="672">
                  <c:v>8500047.88630347</c:v>
                </c:pt>
                <c:pt idx="673">
                  <c:v>8500048.07425</c:v>
                </c:pt>
                <c:pt idx="674">
                  <c:v>8500047.55954709</c:v>
                </c:pt>
                <c:pt idx="675">
                  <c:v>8500047.65140474</c:v>
                </c:pt>
                <c:pt idx="676">
                  <c:v>8500047.70746478</c:v>
                </c:pt>
                <c:pt idx="677">
                  <c:v>8500047.217578</c:v>
                </c:pt>
                <c:pt idx="678">
                  <c:v>8500047.30745869</c:v>
                </c:pt>
                <c:pt idx="679">
                  <c:v>8500047.74803743</c:v>
                </c:pt>
                <c:pt idx="680">
                  <c:v>8500047.2776928</c:v>
                </c:pt>
                <c:pt idx="681">
                  <c:v>8500047.54431907</c:v>
                </c:pt>
                <c:pt idx="682">
                  <c:v>8500046.69912128</c:v>
                </c:pt>
                <c:pt idx="683">
                  <c:v>8500047.08560152</c:v>
                </c:pt>
                <c:pt idx="684">
                  <c:v>8500046.71705758</c:v>
                </c:pt>
                <c:pt idx="685">
                  <c:v>8500046.8429615</c:v>
                </c:pt>
                <c:pt idx="686">
                  <c:v>8500047.39204206</c:v>
                </c:pt>
                <c:pt idx="687">
                  <c:v>8500047.22651434</c:v>
                </c:pt>
                <c:pt idx="688">
                  <c:v>8500046.23561324</c:v>
                </c:pt>
                <c:pt idx="689">
                  <c:v>8500046.28680663</c:v>
                </c:pt>
                <c:pt idx="690">
                  <c:v>8500047.86338732</c:v>
                </c:pt>
                <c:pt idx="691">
                  <c:v>8500047.4464433</c:v>
                </c:pt>
                <c:pt idx="692">
                  <c:v>8500046.86489207</c:v>
                </c:pt>
                <c:pt idx="693">
                  <c:v>8500046.39799798</c:v>
                </c:pt>
                <c:pt idx="694">
                  <c:v>8500047.09678925</c:v>
                </c:pt>
                <c:pt idx="695">
                  <c:v>8500046.15920412</c:v>
                </c:pt>
                <c:pt idx="696">
                  <c:v>8500046.91659012</c:v>
                </c:pt>
                <c:pt idx="697">
                  <c:v>8500046.27786471</c:v>
                </c:pt>
                <c:pt idx="698">
                  <c:v>8500045.97655836</c:v>
                </c:pt>
                <c:pt idx="699">
                  <c:v>8500046.37592917</c:v>
                </c:pt>
                <c:pt idx="700">
                  <c:v>8500046.78933111</c:v>
                </c:pt>
                <c:pt idx="701">
                  <c:v>8500046.07806808</c:v>
                </c:pt>
                <c:pt idx="702">
                  <c:v>8500047.08071022</c:v>
                </c:pt>
                <c:pt idx="703">
                  <c:v>8500046.46688392</c:v>
                </c:pt>
                <c:pt idx="704">
                  <c:v>8500046.80878305</c:v>
                </c:pt>
                <c:pt idx="705">
                  <c:v>8500046.07612965</c:v>
                </c:pt>
                <c:pt idx="706">
                  <c:v>8500046.33347156</c:v>
                </c:pt>
                <c:pt idx="707">
                  <c:v>8500046.0680568</c:v>
                </c:pt>
                <c:pt idx="708">
                  <c:v>8500045.58104467</c:v>
                </c:pt>
                <c:pt idx="709">
                  <c:v>8500046.29005502</c:v>
                </c:pt>
                <c:pt idx="710">
                  <c:v>8500045.33297659</c:v>
                </c:pt>
                <c:pt idx="711">
                  <c:v>8500045.91859529</c:v>
                </c:pt>
                <c:pt idx="712">
                  <c:v>8500046.19886976</c:v>
                </c:pt>
                <c:pt idx="713">
                  <c:v>8500046.19227557</c:v>
                </c:pt>
                <c:pt idx="714">
                  <c:v>8500045.30623344</c:v>
                </c:pt>
                <c:pt idx="715">
                  <c:v>8500045.56252688</c:v>
                </c:pt>
                <c:pt idx="716">
                  <c:v>8500044.30592029</c:v>
                </c:pt>
                <c:pt idx="717">
                  <c:v>8500044.59750994</c:v>
                </c:pt>
                <c:pt idx="718">
                  <c:v>8500044.95504973</c:v>
                </c:pt>
                <c:pt idx="719">
                  <c:v>8500044.63603919</c:v>
                </c:pt>
                <c:pt idx="720">
                  <c:v>8500044.807439</c:v>
                </c:pt>
                <c:pt idx="721">
                  <c:v>8500044.41056859</c:v>
                </c:pt>
                <c:pt idx="722">
                  <c:v>8500044.64895263</c:v>
                </c:pt>
                <c:pt idx="723">
                  <c:v>8500044.92992745</c:v>
                </c:pt>
                <c:pt idx="724">
                  <c:v>8500045.49992205</c:v>
                </c:pt>
                <c:pt idx="725">
                  <c:v>8500044.72583409</c:v>
                </c:pt>
                <c:pt idx="726">
                  <c:v>8500044.88327827</c:v>
                </c:pt>
                <c:pt idx="727">
                  <c:v>8500044.84744189</c:v>
                </c:pt>
                <c:pt idx="728">
                  <c:v>8500044.13352691</c:v>
                </c:pt>
                <c:pt idx="729">
                  <c:v>8500044.57453744</c:v>
                </c:pt>
                <c:pt idx="730">
                  <c:v>8500044.51638868</c:v>
                </c:pt>
                <c:pt idx="731">
                  <c:v>8500043.74846471</c:v>
                </c:pt>
                <c:pt idx="732">
                  <c:v>8500044.70731555</c:v>
                </c:pt>
                <c:pt idx="733">
                  <c:v>8500043.91558911</c:v>
                </c:pt>
                <c:pt idx="734">
                  <c:v>8500044.03112171</c:v>
                </c:pt>
                <c:pt idx="735">
                  <c:v>8500044.10000354</c:v>
                </c:pt>
                <c:pt idx="736">
                  <c:v>8500044.08754668</c:v>
                </c:pt>
                <c:pt idx="737">
                  <c:v>8500044.00690631</c:v>
                </c:pt>
                <c:pt idx="738">
                  <c:v>8500043.61382491</c:v>
                </c:pt>
                <c:pt idx="739">
                  <c:v>8500043.61690897</c:v>
                </c:pt>
                <c:pt idx="740">
                  <c:v>8500043.80004563</c:v>
                </c:pt>
                <c:pt idx="741">
                  <c:v>8500043.37220224</c:v>
                </c:pt>
                <c:pt idx="742">
                  <c:v>8500044.15965929</c:v>
                </c:pt>
                <c:pt idx="743">
                  <c:v>8500043.6699177</c:v>
                </c:pt>
                <c:pt idx="744">
                  <c:v>8500044.28296582</c:v>
                </c:pt>
                <c:pt idx="745">
                  <c:v>8500043.91953928</c:v>
                </c:pt>
                <c:pt idx="746">
                  <c:v>8500045.03205131</c:v>
                </c:pt>
                <c:pt idx="747">
                  <c:v>8500043.65646336</c:v>
                </c:pt>
                <c:pt idx="748">
                  <c:v>8500043.43204089</c:v>
                </c:pt>
                <c:pt idx="749">
                  <c:v>8500043.7393282</c:v>
                </c:pt>
                <c:pt idx="750">
                  <c:v>8500043.95413353</c:v>
                </c:pt>
                <c:pt idx="751">
                  <c:v>8500043.65263277</c:v>
                </c:pt>
                <c:pt idx="752">
                  <c:v>8500044.92927536</c:v>
                </c:pt>
                <c:pt idx="753">
                  <c:v>8500043.73883391</c:v>
                </c:pt>
                <c:pt idx="754">
                  <c:v>8500043.6083039</c:v>
                </c:pt>
                <c:pt idx="755">
                  <c:v>8500043.48911174</c:v>
                </c:pt>
                <c:pt idx="756">
                  <c:v>8500043.30973364</c:v>
                </c:pt>
                <c:pt idx="757">
                  <c:v>8500043.88883942</c:v>
                </c:pt>
                <c:pt idx="758">
                  <c:v>8500043.78158363</c:v>
                </c:pt>
                <c:pt idx="759">
                  <c:v>8500043.55517481</c:v>
                </c:pt>
                <c:pt idx="760">
                  <c:v>8500043.08436387</c:v>
                </c:pt>
                <c:pt idx="761">
                  <c:v>8500043.62077092</c:v>
                </c:pt>
                <c:pt idx="762">
                  <c:v>8500044.45440221</c:v>
                </c:pt>
                <c:pt idx="763">
                  <c:v>8500043.36047123</c:v>
                </c:pt>
                <c:pt idx="764">
                  <c:v>8500043.79777992</c:v>
                </c:pt>
                <c:pt idx="765">
                  <c:v>8500043.31756042</c:v>
                </c:pt>
                <c:pt idx="766">
                  <c:v>8500044.25790654</c:v>
                </c:pt>
                <c:pt idx="767">
                  <c:v>8500043.34400009</c:v>
                </c:pt>
                <c:pt idx="768">
                  <c:v>8500042.95831848</c:v>
                </c:pt>
                <c:pt idx="769">
                  <c:v>8500043.32481068</c:v>
                </c:pt>
                <c:pt idx="770">
                  <c:v>8500043.13182966</c:v>
                </c:pt>
                <c:pt idx="771">
                  <c:v>8500042.49763538</c:v>
                </c:pt>
                <c:pt idx="772">
                  <c:v>8500042.9278681</c:v>
                </c:pt>
                <c:pt idx="773">
                  <c:v>8500043.13555303</c:v>
                </c:pt>
                <c:pt idx="774">
                  <c:v>8500043.68696578</c:v>
                </c:pt>
                <c:pt idx="775">
                  <c:v>8500042.82947899</c:v>
                </c:pt>
                <c:pt idx="776">
                  <c:v>8500042.83461055</c:v>
                </c:pt>
                <c:pt idx="777">
                  <c:v>8500042.74120907</c:v>
                </c:pt>
                <c:pt idx="778">
                  <c:v>8500042.99216256</c:v>
                </c:pt>
                <c:pt idx="779">
                  <c:v>8500043.26777023</c:v>
                </c:pt>
                <c:pt idx="780">
                  <c:v>8500042.60341994</c:v>
                </c:pt>
                <c:pt idx="781">
                  <c:v>8500042.92114077</c:v>
                </c:pt>
                <c:pt idx="782">
                  <c:v>8500042.78086036</c:v>
                </c:pt>
                <c:pt idx="783">
                  <c:v>8500042.55333425</c:v>
                </c:pt>
                <c:pt idx="784">
                  <c:v>8500042.84885829</c:v>
                </c:pt>
                <c:pt idx="785">
                  <c:v>8500042.617103</c:v>
                </c:pt>
                <c:pt idx="786">
                  <c:v>8500043.04186825</c:v>
                </c:pt>
                <c:pt idx="787">
                  <c:v>8500042.44765908</c:v>
                </c:pt>
                <c:pt idx="788">
                  <c:v>8500043.26817898</c:v>
                </c:pt>
                <c:pt idx="789">
                  <c:v>8500042.26680116</c:v>
                </c:pt>
                <c:pt idx="790">
                  <c:v>8500044.09033686</c:v>
                </c:pt>
                <c:pt idx="791">
                  <c:v>8500043.18070423</c:v>
                </c:pt>
                <c:pt idx="792">
                  <c:v>8500042.2365451</c:v>
                </c:pt>
                <c:pt idx="793">
                  <c:v>8500042.43353494</c:v>
                </c:pt>
                <c:pt idx="794">
                  <c:v>8500042.35863646</c:v>
                </c:pt>
                <c:pt idx="795">
                  <c:v>8500042.4832767</c:v>
                </c:pt>
                <c:pt idx="796">
                  <c:v>8500042.37426109</c:v>
                </c:pt>
                <c:pt idx="797">
                  <c:v>8500042.40888725</c:v>
                </c:pt>
                <c:pt idx="798">
                  <c:v>8500042.21987803</c:v>
                </c:pt>
                <c:pt idx="799">
                  <c:v>8500042.50288863</c:v>
                </c:pt>
                <c:pt idx="800">
                  <c:v>8500042.35235611</c:v>
                </c:pt>
                <c:pt idx="801">
                  <c:v>8500042.19626525</c:v>
                </c:pt>
                <c:pt idx="802">
                  <c:v>8500042.38051404</c:v>
                </c:pt>
                <c:pt idx="803">
                  <c:v>8500042.24026294</c:v>
                </c:pt>
                <c:pt idx="804">
                  <c:v>8500042.07413746</c:v>
                </c:pt>
                <c:pt idx="805">
                  <c:v>8500041.87291999</c:v>
                </c:pt>
                <c:pt idx="806">
                  <c:v>8500042.05762089</c:v>
                </c:pt>
                <c:pt idx="807">
                  <c:v>8500042.07523371</c:v>
                </c:pt>
                <c:pt idx="808">
                  <c:v>8500041.95524109</c:v>
                </c:pt>
                <c:pt idx="809">
                  <c:v>8500042.09701431</c:v>
                </c:pt>
                <c:pt idx="810">
                  <c:v>8500041.95472131</c:v>
                </c:pt>
                <c:pt idx="811">
                  <c:v>8500041.81758722</c:v>
                </c:pt>
                <c:pt idx="812">
                  <c:v>8500041.74143725</c:v>
                </c:pt>
                <c:pt idx="813">
                  <c:v>8500041.54222156</c:v>
                </c:pt>
                <c:pt idx="814">
                  <c:v>8500041.39906969</c:v>
                </c:pt>
                <c:pt idx="815">
                  <c:v>8500041.13741729</c:v>
                </c:pt>
                <c:pt idx="816">
                  <c:v>8500041.3300915</c:v>
                </c:pt>
                <c:pt idx="817">
                  <c:v>8500040.98490642</c:v>
                </c:pt>
                <c:pt idx="818">
                  <c:v>8500040.92942888</c:v>
                </c:pt>
                <c:pt idx="819">
                  <c:v>8500040.90096389</c:v>
                </c:pt>
                <c:pt idx="820">
                  <c:v>8500040.77017143</c:v>
                </c:pt>
                <c:pt idx="821">
                  <c:v>8500041.19210461</c:v>
                </c:pt>
                <c:pt idx="822">
                  <c:v>8500040.88081617</c:v>
                </c:pt>
                <c:pt idx="823">
                  <c:v>8500041.01312475</c:v>
                </c:pt>
                <c:pt idx="824">
                  <c:v>8500040.73753315</c:v>
                </c:pt>
                <c:pt idx="825">
                  <c:v>8500040.98455311</c:v>
                </c:pt>
                <c:pt idx="826">
                  <c:v>8500040.91338657</c:v>
                </c:pt>
                <c:pt idx="827">
                  <c:v>8500040.85456772</c:v>
                </c:pt>
                <c:pt idx="828">
                  <c:v>8500040.91946539</c:v>
                </c:pt>
                <c:pt idx="829">
                  <c:v>8500040.85359704</c:v>
                </c:pt>
                <c:pt idx="830">
                  <c:v>8500040.80793967</c:v>
                </c:pt>
                <c:pt idx="831">
                  <c:v>8500040.87412617</c:v>
                </c:pt>
                <c:pt idx="832">
                  <c:v>8500040.95215858</c:v>
                </c:pt>
                <c:pt idx="833">
                  <c:v>8500040.59731572</c:v>
                </c:pt>
                <c:pt idx="834">
                  <c:v>8500040.52551509</c:v>
                </c:pt>
                <c:pt idx="835">
                  <c:v>8500040.3759603</c:v>
                </c:pt>
                <c:pt idx="836">
                  <c:v>8500040.23822628</c:v>
                </c:pt>
                <c:pt idx="837">
                  <c:v>8500040.63484739</c:v>
                </c:pt>
                <c:pt idx="838">
                  <c:v>8500040.31279623</c:v>
                </c:pt>
                <c:pt idx="839">
                  <c:v>8500040.2891452</c:v>
                </c:pt>
                <c:pt idx="840">
                  <c:v>8500040.31213091</c:v>
                </c:pt>
                <c:pt idx="841">
                  <c:v>8500040.37622835</c:v>
                </c:pt>
                <c:pt idx="842">
                  <c:v>8500040.5075261</c:v>
                </c:pt>
                <c:pt idx="843">
                  <c:v>8500040.28319055</c:v>
                </c:pt>
                <c:pt idx="844">
                  <c:v>8500040.34951086</c:v>
                </c:pt>
                <c:pt idx="845">
                  <c:v>8500040.1474325</c:v>
                </c:pt>
                <c:pt idx="846">
                  <c:v>8500040.20425887</c:v>
                </c:pt>
                <c:pt idx="847">
                  <c:v>8500040.14032943</c:v>
                </c:pt>
                <c:pt idx="848">
                  <c:v>8500040.15265741</c:v>
                </c:pt>
                <c:pt idx="849">
                  <c:v>8500040.28537168</c:v>
                </c:pt>
                <c:pt idx="850">
                  <c:v>8500040.3538245</c:v>
                </c:pt>
                <c:pt idx="851">
                  <c:v>8500040.19514378</c:v>
                </c:pt>
                <c:pt idx="852">
                  <c:v>8500040.22224292</c:v>
                </c:pt>
                <c:pt idx="853">
                  <c:v>8500040.44886402</c:v>
                </c:pt>
                <c:pt idx="854">
                  <c:v>8500040.22456573</c:v>
                </c:pt>
                <c:pt idx="855">
                  <c:v>8500040.13235624</c:v>
                </c:pt>
                <c:pt idx="856">
                  <c:v>8500040.08807218</c:v>
                </c:pt>
                <c:pt idx="857">
                  <c:v>8500040.22635385</c:v>
                </c:pt>
                <c:pt idx="858">
                  <c:v>8500040.21171419</c:v>
                </c:pt>
                <c:pt idx="859">
                  <c:v>8500040.09239107</c:v>
                </c:pt>
                <c:pt idx="860">
                  <c:v>8500040.19361593</c:v>
                </c:pt>
                <c:pt idx="861">
                  <c:v>8500040.03563541</c:v>
                </c:pt>
                <c:pt idx="862">
                  <c:v>8500040.14058638</c:v>
                </c:pt>
                <c:pt idx="863">
                  <c:v>8500040.01378919</c:v>
                </c:pt>
                <c:pt idx="864">
                  <c:v>8500039.94950366</c:v>
                </c:pt>
                <c:pt idx="865">
                  <c:v>8500040.07631282</c:v>
                </c:pt>
                <c:pt idx="866">
                  <c:v>8500039.90897559</c:v>
                </c:pt>
                <c:pt idx="867">
                  <c:v>8500040.15233505</c:v>
                </c:pt>
                <c:pt idx="868">
                  <c:v>8500039.99869435</c:v>
                </c:pt>
                <c:pt idx="869">
                  <c:v>8500040.02320826</c:v>
                </c:pt>
                <c:pt idx="870">
                  <c:v>8500040.00542308</c:v>
                </c:pt>
                <c:pt idx="871">
                  <c:v>8500040.14905794</c:v>
                </c:pt>
                <c:pt idx="872">
                  <c:v>8500039.96996767</c:v>
                </c:pt>
                <c:pt idx="873">
                  <c:v>8500040.03205105</c:v>
                </c:pt>
                <c:pt idx="874">
                  <c:v>8500039.92875563</c:v>
                </c:pt>
                <c:pt idx="875">
                  <c:v>8500040.00299329</c:v>
                </c:pt>
                <c:pt idx="876">
                  <c:v>8500040.03471976</c:v>
                </c:pt>
                <c:pt idx="877">
                  <c:v>8500039.82404609</c:v>
                </c:pt>
                <c:pt idx="878">
                  <c:v>8500039.68222966</c:v>
                </c:pt>
                <c:pt idx="879">
                  <c:v>8500039.91153039</c:v>
                </c:pt>
                <c:pt idx="880">
                  <c:v>8500039.70646488</c:v>
                </c:pt>
                <c:pt idx="881">
                  <c:v>8500040.05809365</c:v>
                </c:pt>
                <c:pt idx="882">
                  <c:v>8500039.82635113</c:v>
                </c:pt>
                <c:pt idx="883">
                  <c:v>8500039.69859258</c:v>
                </c:pt>
                <c:pt idx="884">
                  <c:v>8500039.71052589</c:v>
                </c:pt>
                <c:pt idx="885">
                  <c:v>8500039.88420195</c:v>
                </c:pt>
                <c:pt idx="886">
                  <c:v>8500039.78786814</c:v>
                </c:pt>
                <c:pt idx="887">
                  <c:v>8500039.79458426</c:v>
                </c:pt>
                <c:pt idx="888">
                  <c:v>8500039.7779689</c:v>
                </c:pt>
                <c:pt idx="889">
                  <c:v>8500039.69622331</c:v>
                </c:pt>
                <c:pt idx="890">
                  <c:v>8500039.7412096</c:v>
                </c:pt>
                <c:pt idx="891">
                  <c:v>8500039.91618752</c:v>
                </c:pt>
                <c:pt idx="892">
                  <c:v>8500039.78380253</c:v>
                </c:pt>
                <c:pt idx="893">
                  <c:v>8500039.91577398</c:v>
                </c:pt>
                <c:pt idx="894">
                  <c:v>8500039.81658856</c:v>
                </c:pt>
                <c:pt idx="895">
                  <c:v>8500039.67402002</c:v>
                </c:pt>
                <c:pt idx="896">
                  <c:v>8500039.89234718</c:v>
                </c:pt>
                <c:pt idx="897">
                  <c:v>8500039.91685467</c:v>
                </c:pt>
                <c:pt idx="898">
                  <c:v>8500039.75946454</c:v>
                </c:pt>
                <c:pt idx="899">
                  <c:v>8500039.84521036</c:v>
                </c:pt>
                <c:pt idx="900">
                  <c:v>8500039.81639717</c:v>
                </c:pt>
                <c:pt idx="901">
                  <c:v>8500039.89607443</c:v>
                </c:pt>
                <c:pt idx="902">
                  <c:v>8500039.63647359</c:v>
                </c:pt>
                <c:pt idx="903">
                  <c:v>8500039.80491968</c:v>
                </c:pt>
                <c:pt idx="904">
                  <c:v>8500039.63173626</c:v>
                </c:pt>
                <c:pt idx="905">
                  <c:v>8500039.55766728</c:v>
                </c:pt>
                <c:pt idx="906">
                  <c:v>8500039.67031202</c:v>
                </c:pt>
                <c:pt idx="907">
                  <c:v>8500039.63505017</c:v>
                </c:pt>
                <c:pt idx="908">
                  <c:v>8500039.67600608</c:v>
                </c:pt>
                <c:pt idx="909">
                  <c:v>8500039.6102375</c:v>
                </c:pt>
                <c:pt idx="910">
                  <c:v>8500039.52780363</c:v>
                </c:pt>
                <c:pt idx="911">
                  <c:v>8500039.8246654</c:v>
                </c:pt>
                <c:pt idx="912">
                  <c:v>8500039.61938804</c:v>
                </c:pt>
                <c:pt idx="913">
                  <c:v>8500039.77731726</c:v>
                </c:pt>
                <c:pt idx="914">
                  <c:v>8500039.61109776</c:v>
                </c:pt>
                <c:pt idx="915">
                  <c:v>8500039.70110804</c:v>
                </c:pt>
                <c:pt idx="916">
                  <c:v>8500039.58629673</c:v>
                </c:pt>
                <c:pt idx="917">
                  <c:v>8500039.62490511</c:v>
                </c:pt>
                <c:pt idx="918">
                  <c:v>8500039.61036867</c:v>
                </c:pt>
                <c:pt idx="919">
                  <c:v>8500039.66596632</c:v>
                </c:pt>
                <c:pt idx="920">
                  <c:v>8500039.54600977</c:v>
                </c:pt>
                <c:pt idx="921">
                  <c:v>8500039.53542206</c:v>
                </c:pt>
                <c:pt idx="922">
                  <c:v>8500039.59267494</c:v>
                </c:pt>
                <c:pt idx="923">
                  <c:v>8500039.5906248</c:v>
                </c:pt>
                <c:pt idx="924">
                  <c:v>8500039.48827409</c:v>
                </c:pt>
                <c:pt idx="925">
                  <c:v>8500039.5421913</c:v>
                </c:pt>
                <c:pt idx="926">
                  <c:v>8500039.68325104</c:v>
                </c:pt>
                <c:pt idx="927">
                  <c:v>8500039.47474637</c:v>
                </c:pt>
                <c:pt idx="928">
                  <c:v>8500039.51762735</c:v>
                </c:pt>
                <c:pt idx="929">
                  <c:v>8500039.46044984</c:v>
                </c:pt>
                <c:pt idx="930">
                  <c:v>8500039.60574992</c:v>
                </c:pt>
                <c:pt idx="931">
                  <c:v>8500039.4803907</c:v>
                </c:pt>
                <c:pt idx="932">
                  <c:v>8500039.51766866</c:v>
                </c:pt>
                <c:pt idx="933">
                  <c:v>8500039.47365258</c:v>
                </c:pt>
                <c:pt idx="934">
                  <c:v>8500039.38582088</c:v>
                </c:pt>
                <c:pt idx="935">
                  <c:v>8500039.37213371</c:v>
                </c:pt>
                <c:pt idx="936">
                  <c:v>8500039.39161316</c:v>
                </c:pt>
                <c:pt idx="937">
                  <c:v>8500039.44623268</c:v>
                </c:pt>
                <c:pt idx="938">
                  <c:v>8500039.4235741</c:v>
                </c:pt>
                <c:pt idx="939">
                  <c:v>8500039.35145732</c:v>
                </c:pt>
                <c:pt idx="940">
                  <c:v>8500039.36746439</c:v>
                </c:pt>
                <c:pt idx="941">
                  <c:v>8500039.36787621</c:v>
                </c:pt>
                <c:pt idx="942">
                  <c:v>8500039.34734996</c:v>
                </c:pt>
                <c:pt idx="943">
                  <c:v>8500039.38789245</c:v>
                </c:pt>
                <c:pt idx="944">
                  <c:v>8500039.28757405</c:v>
                </c:pt>
                <c:pt idx="945">
                  <c:v>8500039.32087983</c:v>
                </c:pt>
                <c:pt idx="946">
                  <c:v>8500039.25811077</c:v>
                </c:pt>
                <c:pt idx="947">
                  <c:v>8500039.27588376</c:v>
                </c:pt>
                <c:pt idx="948">
                  <c:v>8500039.23322724</c:v>
                </c:pt>
                <c:pt idx="949">
                  <c:v>8500039.23593599</c:v>
                </c:pt>
                <c:pt idx="950">
                  <c:v>8500039.14339251</c:v>
                </c:pt>
                <c:pt idx="951">
                  <c:v>8500039.11039652</c:v>
                </c:pt>
                <c:pt idx="952">
                  <c:v>8500039.14362347</c:v>
                </c:pt>
                <c:pt idx="953">
                  <c:v>8500039.1202305</c:v>
                </c:pt>
                <c:pt idx="954">
                  <c:v>8500039.17968212</c:v>
                </c:pt>
                <c:pt idx="955">
                  <c:v>8500039.10716432</c:v>
                </c:pt>
                <c:pt idx="956">
                  <c:v>8500039.0884377</c:v>
                </c:pt>
                <c:pt idx="957">
                  <c:v>8500039.0829365</c:v>
                </c:pt>
                <c:pt idx="958">
                  <c:v>8500039.08732622</c:v>
                </c:pt>
                <c:pt idx="959">
                  <c:v>8500039.10929379</c:v>
                </c:pt>
                <c:pt idx="960">
                  <c:v>8500039.2109632</c:v>
                </c:pt>
                <c:pt idx="961">
                  <c:v>8500039.15345216</c:v>
                </c:pt>
                <c:pt idx="962">
                  <c:v>8500039.10405242</c:v>
                </c:pt>
                <c:pt idx="963">
                  <c:v>8500039.10437825</c:v>
                </c:pt>
                <c:pt idx="964">
                  <c:v>8500039.07118214</c:v>
                </c:pt>
                <c:pt idx="965">
                  <c:v>8500039.0762327</c:v>
                </c:pt>
                <c:pt idx="966">
                  <c:v>8500039.02417277</c:v>
                </c:pt>
                <c:pt idx="967">
                  <c:v>8500039.04076809</c:v>
                </c:pt>
                <c:pt idx="968">
                  <c:v>8500039.04671405</c:v>
                </c:pt>
                <c:pt idx="969">
                  <c:v>8500039.04542927</c:v>
                </c:pt>
                <c:pt idx="970">
                  <c:v>8500039.07746205</c:v>
                </c:pt>
                <c:pt idx="971">
                  <c:v>8500039.05600278</c:v>
                </c:pt>
                <c:pt idx="972">
                  <c:v>8500039.05907048</c:v>
                </c:pt>
                <c:pt idx="973">
                  <c:v>8500039.04826181</c:v>
                </c:pt>
                <c:pt idx="974">
                  <c:v>8500039.09346218</c:v>
                </c:pt>
                <c:pt idx="975">
                  <c:v>8500039.06123786</c:v>
                </c:pt>
                <c:pt idx="976">
                  <c:v>8500039.04702679</c:v>
                </c:pt>
                <c:pt idx="977">
                  <c:v>8500039.07225434</c:v>
                </c:pt>
                <c:pt idx="978">
                  <c:v>8500039.05955788</c:v>
                </c:pt>
                <c:pt idx="979">
                  <c:v>8500039.03001045</c:v>
                </c:pt>
                <c:pt idx="980">
                  <c:v>8500039.07716472</c:v>
                </c:pt>
                <c:pt idx="981">
                  <c:v>8500039.0178932</c:v>
                </c:pt>
                <c:pt idx="982">
                  <c:v>8500039.02808502</c:v>
                </c:pt>
                <c:pt idx="983">
                  <c:v>8500038.9958829</c:v>
                </c:pt>
                <c:pt idx="984">
                  <c:v>8500038.98715766</c:v>
                </c:pt>
                <c:pt idx="985">
                  <c:v>8500038.98258965</c:v>
                </c:pt>
                <c:pt idx="986">
                  <c:v>8500038.97517515</c:v>
                </c:pt>
                <c:pt idx="987">
                  <c:v>8500039.00867435</c:v>
                </c:pt>
                <c:pt idx="988">
                  <c:v>8500039.03388101</c:v>
                </c:pt>
                <c:pt idx="989">
                  <c:v>8500039.0277151</c:v>
                </c:pt>
                <c:pt idx="990">
                  <c:v>8500039.01087962</c:v>
                </c:pt>
                <c:pt idx="991">
                  <c:v>8500038.9771315</c:v>
                </c:pt>
                <c:pt idx="992">
                  <c:v>8500038.99844688</c:v>
                </c:pt>
                <c:pt idx="993">
                  <c:v>8500038.97744714</c:v>
                </c:pt>
                <c:pt idx="994">
                  <c:v>8500039.00317054</c:v>
                </c:pt>
                <c:pt idx="995">
                  <c:v>8500038.99949482</c:v>
                </c:pt>
                <c:pt idx="996">
                  <c:v>8500038.99072678</c:v>
                </c:pt>
                <c:pt idx="997">
                  <c:v>8500039.01485407</c:v>
                </c:pt>
                <c:pt idx="998">
                  <c:v>8500038.98858427</c:v>
                </c:pt>
                <c:pt idx="999">
                  <c:v>8500038.98399794</c:v>
                </c:pt>
                <c:pt idx="1000">
                  <c:v>8500039.04624136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495260.902870698</c:v>
                </c:pt>
                <c:pt idx="2">
                  <c:v>497323.297886116</c:v>
                </c:pt>
                <c:pt idx="3">
                  <c:v>501633.525733161</c:v>
                </c:pt>
                <c:pt idx="4">
                  <c:v>506964.664371871</c:v>
                </c:pt>
                <c:pt idx="5">
                  <c:v>509929.920797779</c:v>
                </c:pt>
                <c:pt idx="6">
                  <c:v>513403.823412707</c:v>
                </c:pt>
                <c:pt idx="7">
                  <c:v>517338.845314507</c:v>
                </c:pt>
                <c:pt idx="8">
                  <c:v>520831.214289225</c:v>
                </c:pt>
                <c:pt idx="9">
                  <c:v>524775.315662544</c:v>
                </c:pt>
                <c:pt idx="10">
                  <c:v>528206.921617578</c:v>
                </c:pt>
                <c:pt idx="11">
                  <c:v>532048.230462626</c:v>
                </c:pt>
                <c:pt idx="12">
                  <c:v>535359.658141136</c:v>
                </c:pt>
                <c:pt idx="13">
                  <c:v>539090.788194198</c:v>
                </c:pt>
                <c:pt idx="14">
                  <c:v>542249.529270224</c:v>
                </c:pt>
                <c:pt idx="15">
                  <c:v>545807.294551472</c:v>
                </c:pt>
                <c:pt idx="16">
                  <c:v>548788.616974515</c:v>
                </c:pt>
                <c:pt idx="17">
                  <c:v>552167.862529816</c:v>
                </c:pt>
                <c:pt idx="18">
                  <c:v>554967.872358401</c:v>
                </c:pt>
                <c:pt idx="19">
                  <c:v>558165.203212608</c:v>
                </c:pt>
                <c:pt idx="20">
                  <c:v>560781.248208615</c:v>
                </c:pt>
                <c:pt idx="21">
                  <c:v>563794.342192832</c:v>
                </c:pt>
                <c:pt idx="22">
                  <c:v>566224.558195536</c:v>
                </c:pt>
                <c:pt idx="23">
                  <c:v>569051.783283454</c:v>
                </c:pt>
                <c:pt idx="24">
                  <c:v>571294.828819528</c:v>
                </c:pt>
                <c:pt idx="25">
                  <c:v>573935.015626322</c:v>
                </c:pt>
                <c:pt idx="26">
                  <c:v>575989.907818247</c:v>
                </c:pt>
                <c:pt idx="27">
                  <c:v>578442.207284381</c:v>
                </c:pt>
                <c:pt idx="28">
                  <c:v>580308.215794669</c:v>
                </c:pt>
                <c:pt idx="29">
                  <c:v>582572.006483569</c:v>
                </c:pt>
                <c:pt idx="30">
                  <c:v>584248.582426434</c:v>
                </c:pt>
                <c:pt idx="31">
                  <c:v>586323.408148495</c:v>
                </c:pt>
                <c:pt idx="32">
                  <c:v>587810.134959113</c:v>
                </c:pt>
                <c:pt idx="33">
                  <c:v>589695.6617031</c:v>
                </c:pt>
                <c:pt idx="34">
                  <c:v>590994.21184648</c:v>
                </c:pt>
                <c:pt idx="35">
                  <c:v>592692.185740702</c:v>
                </c:pt>
                <c:pt idx="36">
                  <c:v>593801.383563511</c:v>
                </c:pt>
                <c:pt idx="37">
                  <c:v>595310.798228884</c:v>
                </c:pt>
                <c:pt idx="38">
                  <c:v>596229.649083517</c:v>
                </c:pt>
                <c:pt idx="39">
                  <c:v>597549.681694235</c:v>
                </c:pt>
                <c:pt idx="40">
                  <c:v>616296.603730831</c:v>
                </c:pt>
                <c:pt idx="41">
                  <c:v>628965.430369104</c:v>
                </c:pt>
                <c:pt idx="42">
                  <c:v>640210.583731784</c:v>
                </c:pt>
                <c:pt idx="43">
                  <c:v>647494.881929881</c:v>
                </c:pt>
                <c:pt idx="44">
                  <c:v>648544.073683086</c:v>
                </c:pt>
                <c:pt idx="45">
                  <c:v>656849.240944209</c:v>
                </c:pt>
                <c:pt idx="46">
                  <c:v>660800.516563816</c:v>
                </c:pt>
                <c:pt idx="47">
                  <c:v>660147.579666491</c:v>
                </c:pt>
                <c:pt idx="48">
                  <c:v>664529.387697593</c:v>
                </c:pt>
                <c:pt idx="49">
                  <c:v>663887.424432671</c:v>
                </c:pt>
                <c:pt idx="50">
                  <c:v>668428.097755033</c:v>
                </c:pt>
                <c:pt idx="51">
                  <c:v>667805.082930694</c:v>
                </c:pt>
                <c:pt idx="52">
                  <c:v>672565.144666488</c:v>
                </c:pt>
                <c:pt idx="53">
                  <c:v>671973.799074495</c:v>
                </c:pt>
                <c:pt idx="54">
                  <c:v>677016.431564658</c:v>
                </c:pt>
                <c:pt idx="55">
                  <c:v>676462.441070627</c:v>
                </c:pt>
                <c:pt idx="56">
                  <c:v>681814.156544387</c:v>
                </c:pt>
                <c:pt idx="57">
                  <c:v>681300.799966816</c:v>
                </c:pt>
                <c:pt idx="58">
                  <c:v>686985.433369248</c:v>
                </c:pt>
                <c:pt idx="59">
                  <c:v>686514.90968608</c:v>
                </c:pt>
                <c:pt idx="60">
                  <c:v>692549.495887726</c:v>
                </c:pt>
                <c:pt idx="61">
                  <c:v>692123.245982571</c:v>
                </c:pt>
                <c:pt idx="62">
                  <c:v>698522.439326087</c:v>
                </c:pt>
                <c:pt idx="63">
                  <c:v>698141.625460822</c:v>
                </c:pt>
                <c:pt idx="64">
                  <c:v>704911.331509354</c:v>
                </c:pt>
                <c:pt idx="65">
                  <c:v>704576.511764731</c:v>
                </c:pt>
                <c:pt idx="66">
                  <c:v>711727.706740181</c:v>
                </c:pt>
                <c:pt idx="67">
                  <c:v>711438.853231024</c:v>
                </c:pt>
                <c:pt idx="68">
                  <c:v>718992.963748558</c:v>
                </c:pt>
                <c:pt idx="69">
                  <c:v>718750.531844009</c:v>
                </c:pt>
                <c:pt idx="70">
                  <c:v>726707.42581927</c:v>
                </c:pt>
                <c:pt idx="71">
                  <c:v>726512.133675523</c:v>
                </c:pt>
                <c:pt idx="72">
                  <c:v>734855.88924682</c:v>
                </c:pt>
                <c:pt idx="73">
                  <c:v>734707.578717272</c:v>
                </c:pt>
                <c:pt idx="74">
                  <c:v>743417.727399989</c:v>
                </c:pt>
                <c:pt idx="75">
                  <c:v>743316.287378959</c:v>
                </c:pt>
                <c:pt idx="76">
                  <c:v>752391.434242268</c:v>
                </c:pt>
                <c:pt idx="77">
                  <c:v>752337.073643524</c:v>
                </c:pt>
                <c:pt idx="78">
                  <c:v>761765.276890422</c:v>
                </c:pt>
                <c:pt idx="79">
                  <c:v>763993.669657305</c:v>
                </c:pt>
                <c:pt idx="80">
                  <c:v>783706.996675332</c:v>
                </c:pt>
                <c:pt idx="81">
                  <c:v>793426.912587034</c:v>
                </c:pt>
                <c:pt idx="82">
                  <c:v>804186.47151569</c:v>
                </c:pt>
                <c:pt idx="83">
                  <c:v>811196.383085744</c:v>
                </c:pt>
                <c:pt idx="84">
                  <c:v>810831.449335344</c:v>
                </c:pt>
                <c:pt idx="85">
                  <c:v>822897.1584578</c:v>
                </c:pt>
                <c:pt idx="86">
                  <c:v>827255.443078114</c:v>
                </c:pt>
                <c:pt idx="87">
                  <c:v>826959.301739023</c:v>
                </c:pt>
                <c:pt idx="88">
                  <c:v>836000.927923545</c:v>
                </c:pt>
                <c:pt idx="89">
                  <c:v>836274.491430712</c:v>
                </c:pt>
                <c:pt idx="90">
                  <c:v>844805.618746802</c:v>
                </c:pt>
                <c:pt idx="91">
                  <c:v>845034.71684184</c:v>
                </c:pt>
                <c:pt idx="92">
                  <c:v>853756.400343478</c:v>
                </c:pt>
                <c:pt idx="93">
                  <c:v>853930.349958747</c:v>
                </c:pt>
                <c:pt idx="94">
                  <c:v>862861.528393319</c:v>
                </c:pt>
                <c:pt idx="95">
                  <c:v>862972.646578452</c:v>
                </c:pt>
                <c:pt idx="96">
                  <c:v>872105.306716874</c:v>
                </c:pt>
                <c:pt idx="97">
                  <c:v>875049.838343992</c:v>
                </c:pt>
                <c:pt idx="98">
                  <c:v>875058.418190658</c:v>
                </c:pt>
                <c:pt idx="99">
                  <c:v>884125.931360971</c:v>
                </c:pt>
                <c:pt idx="100">
                  <c:v>893413.769574729</c:v>
                </c:pt>
                <c:pt idx="101">
                  <c:v>896177.186675688</c:v>
                </c:pt>
                <c:pt idx="102">
                  <c:v>896057.676094513</c:v>
                </c:pt>
                <c:pt idx="103">
                  <c:v>905402.635592343</c:v>
                </c:pt>
                <c:pt idx="104">
                  <c:v>914566.183212355</c:v>
                </c:pt>
                <c:pt idx="105">
                  <c:v>917037.757982397</c:v>
                </c:pt>
                <c:pt idx="106">
                  <c:v>916785.845936354</c:v>
                </c:pt>
                <c:pt idx="107">
                  <c:v>926127.260369374</c:v>
                </c:pt>
                <c:pt idx="108">
                  <c:v>934852.973746074</c:v>
                </c:pt>
                <c:pt idx="109">
                  <c:v>936905.358918321</c:v>
                </c:pt>
                <c:pt idx="110">
                  <c:v>936518.578296805</c:v>
                </c:pt>
                <c:pt idx="111">
                  <c:v>945541.169651724</c:v>
                </c:pt>
                <c:pt idx="112">
                  <c:v>953433.006058477</c:v>
                </c:pt>
                <c:pt idx="113">
                  <c:v>954890.892868417</c:v>
                </c:pt>
                <c:pt idx="114">
                  <c:v>954369.289776218</c:v>
                </c:pt>
                <c:pt idx="115">
                  <c:v>962658.44355019</c:v>
                </c:pt>
                <c:pt idx="116">
                  <c:v>962025.843550575</c:v>
                </c:pt>
                <c:pt idx="117">
                  <c:v>969577.843148245</c:v>
                </c:pt>
                <c:pt idx="118">
                  <c:v>969434.155469806</c:v>
                </c:pt>
                <c:pt idx="119">
                  <c:v>991008.631722677</c:v>
                </c:pt>
                <c:pt idx="120">
                  <c:v>998556.907963944</c:v>
                </c:pt>
                <c:pt idx="121">
                  <c:v>998890.449932808</c:v>
                </c:pt>
                <c:pt idx="122">
                  <c:v>1010606.95493565</c:v>
                </c:pt>
                <c:pt idx="123">
                  <c:v>1014228.80599164</c:v>
                </c:pt>
                <c:pt idx="124">
                  <c:v>1015009.66684262</c:v>
                </c:pt>
                <c:pt idx="125">
                  <c:v>1022862.920999</c:v>
                </c:pt>
                <c:pt idx="126">
                  <c:v>1026914.51093934</c:v>
                </c:pt>
                <c:pt idx="127">
                  <c:v>1026103.23455461</c:v>
                </c:pt>
                <c:pt idx="128">
                  <c:v>1034387.4881014</c:v>
                </c:pt>
                <c:pt idx="129">
                  <c:v>1042880.29679176</c:v>
                </c:pt>
                <c:pt idx="130">
                  <c:v>1045008.47143683</c:v>
                </c:pt>
                <c:pt idx="131">
                  <c:v>1044408.32637224</c:v>
                </c:pt>
                <c:pt idx="132">
                  <c:v>1054343.73676691</c:v>
                </c:pt>
                <c:pt idx="133">
                  <c:v>1064042.29933888</c:v>
                </c:pt>
                <c:pt idx="134">
                  <c:v>1067184.26123066</c:v>
                </c:pt>
                <c:pt idx="135">
                  <c:v>1067653.35424526</c:v>
                </c:pt>
                <c:pt idx="136">
                  <c:v>1077809.60143872</c:v>
                </c:pt>
                <c:pt idx="137">
                  <c:v>1081527.41149955</c:v>
                </c:pt>
                <c:pt idx="138">
                  <c:v>1081754.19227558</c:v>
                </c:pt>
                <c:pt idx="139">
                  <c:v>1095698.24161414</c:v>
                </c:pt>
                <c:pt idx="140">
                  <c:v>1102499.73989187</c:v>
                </c:pt>
                <c:pt idx="141">
                  <c:v>1102217.24669421</c:v>
                </c:pt>
                <c:pt idx="142">
                  <c:v>1105276.03568833</c:v>
                </c:pt>
                <c:pt idx="143">
                  <c:v>1105336.06189045</c:v>
                </c:pt>
                <c:pt idx="144">
                  <c:v>1119678.5887308</c:v>
                </c:pt>
                <c:pt idx="145">
                  <c:v>1124644.7408624</c:v>
                </c:pt>
                <c:pt idx="146">
                  <c:v>1124603.55546042</c:v>
                </c:pt>
                <c:pt idx="147">
                  <c:v>1139335.30797682</c:v>
                </c:pt>
                <c:pt idx="148">
                  <c:v>1145412.32386993</c:v>
                </c:pt>
                <c:pt idx="149">
                  <c:v>1145581.55517108</c:v>
                </c:pt>
                <c:pt idx="150">
                  <c:v>1148835.05494142</c:v>
                </c:pt>
                <c:pt idx="151">
                  <c:v>1148535.1892564</c:v>
                </c:pt>
                <c:pt idx="152">
                  <c:v>1162678.32572591</c:v>
                </c:pt>
                <c:pt idx="153">
                  <c:v>1166438.96294768</c:v>
                </c:pt>
                <c:pt idx="154">
                  <c:v>1171407.38975427</c:v>
                </c:pt>
                <c:pt idx="155">
                  <c:v>1171805.94923339</c:v>
                </c:pt>
                <c:pt idx="156">
                  <c:v>1180311.06031451</c:v>
                </c:pt>
                <c:pt idx="157">
                  <c:v>1190664.59342883</c:v>
                </c:pt>
                <c:pt idx="158">
                  <c:v>1207168.35440377</c:v>
                </c:pt>
                <c:pt idx="159">
                  <c:v>1214157.38032162</c:v>
                </c:pt>
                <c:pt idx="160">
                  <c:v>1213811.35817424</c:v>
                </c:pt>
                <c:pt idx="161">
                  <c:v>1217997.81315701</c:v>
                </c:pt>
                <c:pt idx="162">
                  <c:v>1218000.06436675</c:v>
                </c:pt>
                <c:pt idx="163">
                  <c:v>1230977.21232914</c:v>
                </c:pt>
                <c:pt idx="164">
                  <c:v>1242422.00796974</c:v>
                </c:pt>
                <c:pt idx="165">
                  <c:v>1245232.03074912</c:v>
                </c:pt>
                <c:pt idx="166">
                  <c:v>1245205.48535755</c:v>
                </c:pt>
                <c:pt idx="167">
                  <c:v>1254717.32723513</c:v>
                </c:pt>
                <c:pt idx="168">
                  <c:v>1265141.9873194</c:v>
                </c:pt>
                <c:pt idx="169">
                  <c:v>1272512.42643679</c:v>
                </c:pt>
                <c:pt idx="170">
                  <c:v>1272249.20282827</c:v>
                </c:pt>
                <c:pt idx="171">
                  <c:v>1274902.32836994</c:v>
                </c:pt>
                <c:pt idx="172">
                  <c:v>1275308.12638468</c:v>
                </c:pt>
                <c:pt idx="173">
                  <c:v>1288656.04678773</c:v>
                </c:pt>
                <c:pt idx="174">
                  <c:v>1295315.16125714</c:v>
                </c:pt>
                <c:pt idx="175">
                  <c:v>1295761.83175359</c:v>
                </c:pt>
                <c:pt idx="176">
                  <c:v>1305944.01975252</c:v>
                </c:pt>
                <c:pt idx="177">
                  <c:v>1313437.60545437</c:v>
                </c:pt>
                <c:pt idx="178">
                  <c:v>1313939.79185871</c:v>
                </c:pt>
                <c:pt idx="179">
                  <c:v>1328608.21169771</c:v>
                </c:pt>
                <c:pt idx="180">
                  <c:v>1335829.98286435</c:v>
                </c:pt>
                <c:pt idx="181">
                  <c:v>1335218.90650882</c:v>
                </c:pt>
                <c:pt idx="182">
                  <c:v>1344170.89517111</c:v>
                </c:pt>
                <c:pt idx="183">
                  <c:v>1344993.10988201</c:v>
                </c:pt>
                <c:pt idx="184">
                  <c:v>1355779.66784632</c:v>
                </c:pt>
                <c:pt idx="185">
                  <c:v>1361904.63501084</c:v>
                </c:pt>
                <c:pt idx="186">
                  <c:v>1362377.95789647</c:v>
                </c:pt>
                <c:pt idx="187">
                  <c:v>1375430.07332575</c:v>
                </c:pt>
                <c:pt idx="188">
                  <c:v>1379171.81586541</c:v>
                </c:pt>
                <c:pt idx="189">
                  <c:v>1378192.22834305</c:v>
                </c:pt>
                <c:pt idx="190">
                  <c:v>1385499.33962556</c:v>
                </c:pt>
                <c:pt idx="191">
                  <c:v>1383587.23703105</c:v>
                </c:pt>
                <c:pt idx="192">
                  <c:v>1395621.97834175</c:v>
                </c:pt>
                <c:pt idx="193">
                  <c:v>1407005.4682292</c:v>
                </c:pt>
                <c:pt idx="194">
                  <c:v>1410383.19534435</c:v>
                </c:pt>
                <c:pt idx="195">
                  <c:v>1408933.83806959</c:v>
                </c:pt>
                <c:pt idx="196">
                  <c:v>1412419.78222631</c:v>
                </c:pt>
                <c:pt idx="197">
                  <c:v>1412465.43497951</c:v>
                </c:pt>
                <c:pt idx="198">
                  <c:v>1429699.71902446</c:v>
                </c:pt>
                <c:pt idx="199">
                  <c:v>1439659.66484931</c:v>
                </c:pt>
                <c:pt idx="200">
                  <c:v>1439791.8677992</c:v>
                </c:pt>
                <c:pt idx="201">
                  <c:v>1445814.74815573</c:v>
                </c:pt>
                <c:pt idx="202">
                  <c:v>1445476.31130929</c:v>
                </c:pt>
                <c:pt idx="203">
                  <c:v>1459813.07276232</c:v>
                </c:pt>
                <c:pt idx="204">
                  <c:v>1467628.74361246</c:v>
                </c:pt>
                <c:pt idx="205">
                  <c:v>1471669.84383627</c:v>
                </c:pt>
                <c:pt idx="206">
                  <c:v>1471213.03375914</c:v>
                </c:pt>
                <c:pt idx="207">
                  <c:v>1479572.00564948</c:v>
                </c:pt>
                <c:pt idx="208">
                  <c:v>1488420.80207679</c:v>
                </c:pt>
                <c:pt idx="209">
                  <c:v>1493256.10967116</c:v>
                </c:pt>
                <c:pt idx="210">
                  <c:v>1492872.6298787</c:v>
                </c:pt>
                <c:pt idx="211">
                  <c:v>1500890.32675922</c:v>
                </c:pt>
                <c:pt idx="212">
                  <c:v>1500746.84793606</c:v>
                </c:pt>
                <c:pt idx="213">
                  <c:v>1512486.30076383</c:v>
                </c:pt>
                <c:pt idx="214">
                  <c:v>1516821.86470553</c:v>
                </c:pt>
                <c:pt idx="215">
                  <c:v>1516232.75765161</c:v>
                </c:pt>
                <c:pt idx="216">
                  <c:v>1527055.29979491</c:v>
                </c:pt>
                <c:pt idx="217">
                  <c:v>1532134.22119834</c:v>
                </c:pt>
                <c:pt idx="218">
                  <c:v>1532529.87561514</c:v>
                </c:pt>
                <c:pt idx="219">
                  <c:v>1546119.87866731</c:v>
                </c:pt>
                <c:pt idx="220">
                  <c:v>1553299.69840919</c:v>
                </c:pt>
                <c:pt idx="221">
                  <c:v>1553182.64319601</c:v>
                </c:pt>
                <c:pt idx="222">
                  <c:v>1559601.10893386</c:v>
                </c:pt>
                <c:pt idx="223">
                  <c:v>1558705.72473996</c:v>
                </c:pt>
                <c:pt idx="224">
                  <c:v>1572513.52166603</c:v>
                </c:pt>
                <c:pt idx="225">
                  <c:v>1578806.23204566</c:v>
                </c:pt>
                <c:pt idx="226">
                  <c:v>1579252.42040506</c:v>
                </c:pt>
                <c:pt idx="227">
                  <c:v>1592519.11359542</c:v>
                </c:pt>
                <c:pt idx="228">
                  <c:v>1599828.78743449</c:v>
                </c:pt>
                <c:pt idx="229">
                  <c:v>1600257.06476563</c:v>
                </c:pt>
                <c:pt idx="230">
                  <c:v>1603945.06874717</c:v>
                </c:pt>
                <c:pt idx="231">
                  <c:v>1606514.31414529</c:v>
                </c:pt>
                <c:pt idx="232">
                  <c:v>1614039.95770026</c:v>
                </c:pt>
                <c:pt idx="233">
                  <c:v>1622430.9888029</c:v>
                </c:pt>
                <c:pt idx="234">
                  <c:v>1631753.92015313</c:v>
                </c:pt>
                <c:pt idx="235">
                  <c:v>1638310.98593089</c:v>
                </c:pt>
                <c:pt idx="236">
                  <c:v>1638547.60603322</c:v>
                </c:pt>
                <c:pt idx="237">
                  <c:v>1650947.10626973</c:v>
                </c:pt>
                <c:pt idx="238">
                  <c:v>1653583.60548662</c:v>
                </c:pt>
                <c:pt idx="239">
                  <c:v>1651997.70837425</c:v>
                </c:pt>
                <c:pt idx="240">
                  <c:v>1650761.28082613</c:v>
                </c:pt>
                <c:pt idx="241">
                  <c:v>1650388.96694074</c:v>
                </c:pt>
                <c:pt idx="242">
                  <c:v>1653813.32503891</c:v>
                </c:pt>
                <c:pt idx="243">
                  <c:v>1654166.96768409</c:v>
                </c:pt>
                <c:pt idx="244">
                  <c:v>1667516.1846437</c:v>
                </c:pt>
                <c:pt idx="245">
                  <c:v>1671219.19387835</c:v>
                </c:pt>
                <c:pt idx="246">
                  <c:v>1671437.63514901</c:v>
                </c:pt>
                <c:pt idx="247">
                  <c:v>1679272.94716609</c:v>
                </c:pt>
                <c:pt idx="248">
                  <c:v>1688485.40351085</c:v>
                </c:pt>
                <c:pt idx="249">
                  <c:v>1693290.39920048</c:v>
                </c:pt>
                <c:pt idx="250">
                  <c:v>1693440.46935667</c:v>
                </c:pt>
                <c:pt idx="251">
                  <c:v>1699412.76671231</c:v>
                </c:pt>
                <c:pt idx="252">
                  <c:v>1699286.94597486</c:v>
                </c:pt>
                <c:pt idx="253">
                  <c:v>1710771.52943815</c:v>
                </c:pt>
                <c:pt idx="254">
                  <c:v>1713653.03054598</c:v>
                </c:pt>
                <c:pt idx="255">
                  <c:v>1713665.066977</c:v>
                </c:pt>
                <c:pt idx="256">
                  <c:v>1723250.94342853</c:v>
                </c:pt>
                <c:pt idx="257">
                  <c:v>1729468.324023</c:v>
                </c:pt>
                <c:pt idx="258">
                  <c:v>1730141.90859974</c:v>
                </c:pt>
                <c:pt idx="259">
                  <c:v>1742110.7277741</c:v>
                </c:pt>
                <c:pt idx="260">
                  <c:v>1748203.43222148</c:v>
                </c:pt>
                <c:pt idx="261">
                  <c:v>1747806.65644408</c:v>
                </c:pt>
                <c:pt idx="262">
                  <c:v>1754800.74477319</c:v>
                </c:pt>
                <c:pt idx="263">
                  <c:v>1755080.44411801</c:v>
                </c:pt>
                <c:pt idx="264">
                  <c:v>1763001.37038902</c:v>
                </c:pt>
                <c:pt idx="265">
                  <c:v>1767179.9911179</c:v>
                </c:pt>
                <c:pt idx="266">
                  <c:v>1768961.72650648</c:v>
                </c:pt>
                <c:pt idx="267">
                  <c:v>1775744.81828373</c:v>
                </c:pt>
                <c:pt idx="268">
                  <c:v>1781483.16661718</c:v>
                </c:pt>
                <c:pt idx="269">
                  <c:v>1782489.89570325</c:v>
                </c:pt>
                <c:pt idx="270">
                  <c:v>1786321.77538858</c:v>
                </c:pt>
                <c:pt idx="271">
                  <c:v>1783388.62036509</c:v>
                </c:pt>
                <c:pt idx="272">
                  <c:v>1792630.84466734</c:v>
                </c:pt>
                <c:pt idx="273">
                  <c:v>1799539.95737384</c:v>
                </c:pt>
                <c:pt idx="274">
                  <c:v>1798365.83229231</c:v>
                </c:pt>
                <c:pt idx="275">
                  <c:v>1800761.74263677</c:v>
                </c:pt>
                <c:pt idx="276">
                  <c:v>1799977.64030413</c:v>
                </c:pt>
                <c:pt idx="277">
                  <c:v>1809548.19856311</c:v>
                </c:pt>
                <c:pt idx="278">
                  <c:v>1817325.714119</c:v>
                </c:pt>
                <c:pt idx="279">
                  <c:v>1819498.33960802</c:v>
                </c:pt>
                <c:pt idx="280">
                  <c:v>1817971.81196139</c:v>
                </c:pt>
                <c:pt idx="281">
                  <c:v>1829529.43763602</c:v>
                </c:pt>
                <c:pt idx="282">
                  <c:v>1818225.34103468</c:v>
                </c:pt>
                <c:pt idx="283">
                  <c:v>1822218.18735768</c:v>
                </c:pt>
                <c:pt idx="284">
                  <c:v>1821549.347091</c:v>
                </c:pt>
                <c:pt idx="285">
                  <c:v>1828723.11009777</c:v>
                </c:pt>
                <c:pt idx="286">
                  <c:v>1828873.23892487</c:v>
                </c:pt>
                <c:pt idx="287">
                  <c:v>1836383.87912507</c:v>
                </c:pt>
                <c:pt idx="288">
                  <c:v>1841034.1668236</c:v>
                </c:pt>
                <c:pt idx="289">
                  <c:v>1840030.59922701</c:v>
                </c:pt>
                <c:pt idx="290">
                  <c:v>1844817.60954173</c:v>
                </c:pt>
                <c:pt idx="291">
                  <c:v>1844440.16636923</c:v>
                </c:pt>
                <c:pt idx="292">
                  <c:v>1848528.15169633</c:v>
                </c:pt>
                <c:pt idx="293">
                  <c:v>1848029.1142473</c:v>
                </c:pt>
                <c:pt idx="294">
                  <c:v>1852401.11711175</c:v>
                </c:pt>
                <c:pt idx="295">
                  <c:v>1852893.25596636</c:v>
                </c:pt>
                <c:pt idx="296">
                  <c:v>1857743.91803629</c:v>
                </c:pt>
                <c:pt idx="297">
                  <c:v>1858424.55231899</c:v>
                </c:pt>
                <c:pt idx="298">
                  <c:v>1859643.54640996</c:v>
                </c:pt>
                <c:pt idx="299">
                  <c:v>1865189.97645248</c:v>
                </c:pt>
                <c:pt idx="300">
                  <c:v>1869385.81232675</c:v>
                </c:pt>
                <c:pt idx="301">
                  <c:v>1869284.17618184</c:v>
                </c:pt>
                <c:pt idx="302">
                  <c:v>1871312.36396305</c:v>
                </c:pt>
                <c:pt idx="303">
                  <c:v>1870396.20823293</c:v>
                </c:pt>
                <c:pt idx="304">
                  <c:v>1878567.31033358</c:v>
                </c:pt>
                <c:pt idx="305">
                  <c:v>1876066.20546586</c:v>
                </c:pt>
                <c:pt idx="306">
                  <c:v>1878544.04048383</c:v>
                </c:pt>
                <c:pt idx="307">
                  <c:v>1885581.03898705</c:v>
                </c:pt>
                <c:pt idx="308">
                  <c:v>1881473.93779433</c:v>
                </c:pt>
                <c:pt idx="309">
                  <c:v>1883156.23547448</c:v>
                </c:pt>
                <c:pt idx="310">
                  <c:v>1882365.36844779</c:v>
                </c:pt>
                <c:pt idx="311">
                  <c:v>1884024.75797416</c:v>
                </c:pt>
                <c:pt idx="312">
                  <c:v>1886195.84048254</c:v>
                </c:pt>
                <c:pt idx="313">
                  <c:v>1884948.8204445</c:v>
                </c:pt>
                <c:pt idx="314">
                  <c:v>1891904.14113941</c:v>
                </c:pt>
                <c:pt idx="315">
                  <c:v>1891007.00706001</c:v>
                </c:pt>
                <c:pt idx="316">
                  <c:v>1894286.45722555</c:v>
                </c:pt>
                <c:pt idx="317">
                  <c:v>1892048.95218701</c:v>
                </c:pt>
                <c:pt idx="318">
                  <c:v>1891424.92550589</c:v>
                </c:pt>
                <c:pt idx="319">
                  <c:v>1886402.57736269</c:v>
                </c:pt>
                <c:pt idx="320">
                  <c:v>1897691.28001901</c:v>
                </c:pt>
                <c:pt idx="321">
                  <c:v>1896077.12282511</c:v>
                </c:pt>
                <c:pt idx="322">
                  <c:v>1899110.78810059</c:v>
                </c:pt>
                <c:pt idx="323">
                  <c:v>1898944.29292763</c:v>
                </c:pt>
                <c:pt idx="324">
                  <c:v>1895942.01516729</c:v>
                </c:pt>
                <c:pt idx="325">
                  <c:v>1895557.17044886</c:v>
                </c:pt>
                <c:pt idx="326">
                  <c:v>1899102.4981071</c:v>
                </c:pt>
                <c:pt idx="327">
                  <c:v>1899961.24641011</c:v>
                </c:pt>
                <c:pt idx="328">
                  <c:v>1900697.34452306</c:v>
                </c:pt>
                <c:pt idx="329">
                  <c:v>1900046.18377336</c:v>
                </c:pt>
                <c:pt idx="330">
                  <c:v>1901353.16945548</c:v>
                </c:pt>
                <c:pt idx="331">
                  <c:v>1901073.40990278</c:v>
                </c:pt>
                <c:pt idx="332">
                  <c:v>1902724.61170023</c:v>
                </c:pt>
                <c:pt idx="333">
                  <c:v>1902001.62633171</c:v>
                </c:pt>
                <c:pt idx="334">
                  <c:v>1905083.92318662</c:v>
                </c:pt>
                <c:pt idx="335">
                  <c:v>1904734.51957322</c:v>
                </c:pt>
                <c:pt idx="336">
                  <c:v>1907733.90719657</c:v>
                </c:pt>
                <c:pt idx="337">
                  <c:v>1903190.35341563</c:v>
                </c:pt>
                <c:pt idx="338">
                  <c:v>1907371.96065687</c:v>
                </c:pt>
                <c:pt idx="339">
                  <c:v>1905374.18189176</c:v>
                </c:pt>
                <c:pt idx="340">
                  <c:v>1899792.07585083</c:v>
                </c:pt>
                <c:pt idx="341">
                  <c:v>1905380.71490798</c:v>
                </c:pt>
                <c:pt idx="342">
                  <c:v>1906976.03258134</c:v>
                </c:pt>
                <c:pt idx="343">
                  <c:v>1904529.3790146</c:v>
                </c:pt>
                <c:pt idx="344">
                  <c:v>1906912.89485333</c:v>
                </c:pt>
                <c:pt idx="345">
                  <c:v>1909226.06908491</c:v>
                </c:pt>
                <c:pt idx="346">
                  <c:v>1902001.6812848</c:v>
                </c:pt>
                <c:pt idx="347">
                  <c:v>1903353.06638841</c:v>
                </c:pt>
                <c:pt idx="348">
                  <c:v>1910087.34467435</c:v>
                </c:pt>
                <c:pt idx="349">
                  <c:v>1905077.95822016</c:v>
                </c:pt>
                <c:pt idx="350">
                  <c:v>1906053.11155667</c:v>
                </c:pt>
                <c:pt idx="351">
                  <c:v>1901185.89272234</c:v>
                </c:pt>
                <c:pt idx="352">
                  <c:v>1905247.61769629</c:v>
                </c:pt>
                <c:pt idx="353">
                  <c:v>1906515.0822854</c:v>
                </c:pt>
                <c:pt idx="354">
                  <c:v>1905252.36572942</c:v>
                </c:pt>
                <c:pt idx="355">
                  <c:v>1904678.07007601</c:v>
                </c:pt>
                <c:pt idx="356">
                  <c:v>1909295.74109276</c:v>
                </c:pt>
                <c:pt idx="357">
                  <c:v>1908460.56268003</c:v>
                </c:pt>
                <c:pt idx="358">
                  <c:v>1898611.48726062</c:v>
                </c:pt>
                <c:pt idx="359">
                  <c:v>1908060.61914699</c:v>
                </c:pt>
                <c:pt idx="360">
                  <c:v>1904582.66102673</c:v>
                </c:pt>
                <c:pt idx="361">
                  <c:v>1909965.81956633</c:v>
                </c:pt>
                <c:pt idx="362">
                  <c:v>1909739.15661398</c:v>
                </c:pt>
                <c:pt idx="363">
                  <c:v>1910925.02203831</c:v>
                </c:pt>
                <c:pt idx="364">
                  <c:v>1912291.44722825</c:v>
                </c:pt>
                <c:pt idx="365">
                  <c:v>1907504.28890002</c:v>
                </c:pt>
                <c:pt idx="366">
                  <c:v>1912334.67069991</c:v>
                </c:pt>
                <c:pt idx="367">
                  <c:v>1909963.81881402</c:v>
                </c:pt>
                <c:pt idx="368">
                  <c:v>1909883.45297658</c:v>
                </c:pt>
                <c:pt idx="369">
                  <c:v>1908888.58824429</c:v>
                </c:pt>
                <c:pt idx="370">
                  <c:v>1909528.68991724</c:v>
                </c:pt>
                <c:pt idx="371">
                  <c:v>1909731.39289704</c:v>
                </c:pt>
                <c:pt idx="372">
                  <c:v>1908330.61106659</c:v>
                </c:pt>
                <c:pt idx="373">
                  <c:v>1907295.26188054</c:v>
                </c:pt>
                <c:pt idx="374">
                  <c:v>1907843.59901487</c:v>
                </c:pt>
                <c:pt idx="375">
                  <c:v>1909542.79594576</c:v>
                </c:pt>
                <c:pt idx="376">
                  <c:v>1915634.13380994</c:v>
                </c:pt>
                <c:pt idx="377">
                  <c:v>1909003.86348465</c:v>
                </c:pt>
                <c:pt idx="378">
                  <c:v>1905024.93604107</c:v>
                </c:pt>
                <c:pt idx="379">
                  <c:v>1906960.61243897</c:v>
                </c:pt>
                <c:pt idx="380">
                  <c:v>1916050.08395073</c:v>
                </c:pt>
                <c:pt idx="381">
                  <c:v>1910128.93807738</c:v>
                </c:pt>
                <c:pt idx="382">
                  <c:v>1910156.05344481</c:v>
                </c:pt>
                <c:pt idx="383">
                  <c:v>1909863.72537343</c:v>
                </c:pt>
                <c:pt idx="384">
                  <c:v>1909704.30900011</c:v>
                </c:pt>
                <c:pt idx="385">
                  <c:v>1908366.64266975</c:v>
                </c:pt>
                <c:pt idx="386">
                  <c:v>1911304.88230901</c:v>
                </c:pt>
                <c:pt idx="387">
                  <c:v>1911239.20292857</c:v>
                </c:pt>
                <c:pt idx="388">
                  <c:v>1911058.79303014</c:v>
                </c:pt>
                <c:pt idx="389">
                  <c:v>1910642.35461542</c:v>
                </c:pt>
                <c:pt idx="390">
                  <c:v>1912169.92696631</c:v>
                </c:pt>
                <c:pt idx="391">
                  <c:v>1913966.89763208</c:v>
                </c:pt>
                <c:pt idx="392">
                  <c:v>1915690.09419078</c:v>
                </c:pt>
                <c:pt idx="393">
                  <c:v>1912465.61641934</c:v>
                </c:pt>
                <c:pt idx="394">
                  <c:v>1912183.46454531</c:v>
                </c:pt>
                <c:pt idx="395">
                  <c:v>1914207.20394411</c:v>
                </c:pt>
                <c:pt idx="396">
                  <c:v>1914483.74247806</c:v>
                </c:pt>
                <c:pt idx="397">
                  <c:v>1912756.59490123</c:v>
                </c:pt>
                <c:pt idx="398">
                  <c:v>1916674.59391648</c:v>
                </c:pt>
                <c:pt idx="399">
                  <c:v>1912597.01463619</c:v>
                </c:pt>
                <c:pt idx="400">
                  <c:v>1912402.84037418</c:v>
                </c:pt>
                <c:pt idx="401">
                  <c:v>1912295.82844213</c:v>
                </c:pt>
                <c:pt idx="402">
                  <c:v>1913148.89227129</c:v>
                </c:pt>
                <c:pt idx="403">
                  <c:v>1913456.58526669</c:v>
                </c:pt>
                <c:pt idx="404">
                  <c:v>1914224.04980272</c:v>
                </c:pt>
                <c:pt idx="405">
                  <c:v>1915102.12266007</c:v>
                </c:pt>
                <c:pt idx="406">
                  <c:v>1915276.57989236</c:v>
                </c:pt>
                <c:pt idx="407">
                  <c:v>1912580.19032394</c:v>
                </c:pt>
                <c:pt idx="408">
                  <c:v>1914912.31838854</c:v>
                </c:pt>
                <c:pt idx="409">
                  <c:v>1914948.5917562</c:v>
                </c:pt>
                <c:pt idx="410">
                  <c:v>1915141.46862384</c:v>
                </c:pt>
                <c:pt idx="411">
                  <c:v>1914279.01989912</c:v>
                </c:pt>
                <c:pt idx="412">
                  <c:v>1914035.859451</c:v>
                </c:pt>
                <c:pt idx="413">
                  <c:v>1914947.25957698</c:v>
                </c:pt>
                <c:pt idx="414">
                  <c:v>1912131.10905968</c:v>
                </c:pt>
                <c:pt idx="415">
                  <c:v>1914622.95202622</c:v>
                </c:pt>
                <c:pt idx="416">
                  <c:v>1912171.87475506</c:v>
                </c:pt>
                <c:pt idx="417">
                  <c:v>1911803.01764008</c:v>
                </c:pt>
                <c:pt idx="418">
                  <c:v>1909522.30947911</c:v>
                </c:pt>
                <c:pt idx="419">
                  <c:v>1910059.70942673</c:v>
                </c:pt>
                <c:pt idx="420">
                  <c:v>1908761.57450076</c:v>
                </c:pt>
                <c:pt idx="421">
                  <c:v>1908696.53980833</c:v>
                </c:pt>
                <c:pt idx="422">
                  <c:v>1909031.20674204</c:v>
                </c:pt>
                <c:pt idx="423">
                  <c:v>1909088.01539511</c:v>
                </c:pt>
                <c:pt idx="424">
                  <c:v>1909330.23016644</c:v>
                </c:pt>
                <c:pt idx="425">
                  <c:v>1908660.36845454</c:v>
                </c:pt>
                <c:pt idx="426">
                  <c:v>1904923.05226084</c:v>
                </c:pt>
                <c:pt idx="427">
                  <c:v>1909368.57712551</c:v>
                </c:pt>
                <c:pt idx="428">
                  <c:v>1910387.57007506</c:v>
                </c:pt>
                <c:pt idx="429">
                  <c:v>1910106.48159476</c:v>
                </c:pt>
                <c:pt idx="430">
                  <c:v>1907241.66333996</c:v>
                </c:pt>
                <c:pt idx="431">
                  <c:v>1909207.57682662</c:v>
                </c:pt>
                <c:pt idx="432">
                  <c:v>1911701.94835192</c:v>
                </c:pt>
                <c:pt idx="433">
                  <c:v>1909291.59311015</c:v>
                </c:pt>
                <c:pt idx="434">
                  <c:v>1907342.57065519</c:v>
                </c:pt>
                <c:pt idx="435">
                  <c:v>1905786.59951112</c:v>
                </c:pt>
                <c:pt idx="436">
                  <c:v>1910805.37256544</c:v>
                </c:pt>
                <c:pt idx="437">
                  <c:v>1906860.89228352</c:v>
                </c:pt>
                <c:pt idx="438">
                  <c:v>1908069.69725701</c:v>
                </c:pt>
                <c:pt idx="439">
                  <c:v>1907122.78581915</c:v>
                </c:pt>
                <c:pt idx="440">
                  <c:v>1906747.88734286</c:v>
                </c:pt>
                <c:pt idx="441">
                  <c:v>1908475.79276662</c:v>
                </c:pt>
                <c:pt idx="442">
                  <c:v>1908204.41052124</c:v>
                </c:pt>
                <c:pt idx="443">
                  <c:v>1908541.59458562</c:v>
                </c:pt>
                <c:pt idx="444">
                  <c:v>1908757.14124423</c:v>
                </c:pt>
                <c:pt idx="445">
                  <c:v>1909508.58098831</c:v>
                </c:pt>
                <c:pt idx="446">
                  <c:v>1911230.81032402</c:v>
                </c:pt>
                <c:pt idx="447">
                  <c:v>1908893.7757201</c:v>
                </c:pt>
                <c:pt idx="448">
                  <c:v>1907087.55800409</c:v>
                </c:pt>
                <c:pt idx="449">
                  <c:v>1908853.69874806</c:v>
                </c:pt>
                <c:pt idx="450">
                  <c:v>1906487.93519755</c:v>
                </c:pt>
                <c:pt idx="451">
                  <c:v>1909117.74992368</c:v>
                </c:pt>
                <c:pt idx="452">
                  <c:v>1906977.62911454</c:v>
                </c:pt>
                <c:pt idx="453">
                  <c:v>1909138.16251027</c:v>
                </c:pt>
                <c:pt idx="454">
                  <c:v>1907945.03323501</c:v>
                </c:pt>
                <c:pt idx="455">
                  <c:v>1910646.17284781</c:v>
                </c:pt>
                <c:pt idx="456">
                  <c:v>1910562.63920435</c:v>
                </c:pt>
                <c:pt idx="457">
                  <c:v>1908858.87026685</c:v>
                </c:pt>
                <c:pt idx="458">
                  <c:v>1908122.08685939</c:v>
                </c:pt>
                <c:pt idx="459">
                  <c:v>1910429.56419061</c:v>
                </c:pt>
                <c:pt idx="460">
                  <c:v>1914084.26733029</c:v>
                </c:pt>
                <c:pt idx="461">
                  <c:v>1911310.20581118</c:v>
                </c:pt>
                <c:pt idx="462">
                  <c:v>1910057.09919964</c:v>
                </c:pt>
                <c:pt idx="463">
                  <c:v>1910728.05433136</c:v>
                </c:pt>
                <c:pt idx="464">
                  <c:v>1912502.96381459</c:v>
                </c:pt>
                <c:pt idx="465">
                  <c:v>1912794.91526731</c:v>
                </c:pt>
                <c:pt idx="466">
                  <c:v>1912941.02729078</c:v>
                </c:pt>
                <c:pt idx="467">
                  <c:v>1912252.58214365</c:v>
                </c:pt>
                <c:pt idx="468">
                  <c:v>1913615.62842937</c:v>
                </c:pt>
                <c:pt idx="469">
                  <c:v>1912662.087158</c:v>
                </c:pt>
                <c:pt idx="470">
                  <c:v>1914010.88247299</c:v>
                </c:pt>
                <c:pt idx="471">
                  <c:v>1911577.81655375</c:v>
                </c:pt>
                <c:pt idx="472">
                  <c:v>1916677.90533692</c:v>
                </c:pt>
                <c:pt idx="473">
                  <c:v>1913395.46262541</c:v>
                </c:pt>
                <c:pt idx="474">
                  <c:v>1913299.93598636</c:v>
                </c:pt>
                <c:pt idx="475">
                  <c:v>1914090.5174147</c:v>
                </c:pt>
                <c:pt idx="476">
                  <c:v>1912368.50768742</c:v>
                </c:pt>
                <c:pt idx="477">
                  <c:v>1912600.90707087</c:v>
                </c:pt>
                <c:pt idx="478">
                  <c:v>1911637.03096784</c:v>
                </c:pt>
                <c:pt idx="479">
                  <c:v>1912508.07845284</c:v>
                </c:pt>
                <c:pt idx="480">
                  <c:v>1913539.70123579</c:v>
                </c:pt>
                <c:pt idx="481">
                  <c:v>1910996.22271903</c:v>
                </c:pt>
                <c:pt idx="482">
                  <c:v>1913433.52686401</c:v>
                </c:pt>
                <c:pt idx="483">
                  <c:v>1912279.00162313</c:v>
                </c:pt>
                <c:pt idx="484">
                  <c:v>1908752.93794502</c:v>
                </c:pt>
                <c:pt idx="485">
                  <c:v>1912643.88387571</c:v>
                </c:pt>
                <c:pt idx="486">
                  <c:v>1914704.60218932</c:v>
                </c:pt>
                <c:pt idx="487">
                  <c:v>1914259.52644498</c:v>
                </c:pt>
                <c:pt idx="488">
                  <c:v>1911995.17559878</c:v>
                </c:pt>
                <c:pt idx="489">
                  <c:v>1911538.62337692</c:v>
                </c:pt>
                <c:pt idx="490">
                  <c:v>1912942.8628452</c:v>
                </c:pt>
                <c:pt idx="491">
                  <c:v>1912066.25109908</c:v>
                </c:pt>
                <c:pt idx="492">
                  <c:v>1912034.41541155</c:v>
                </c:pt>
                <c:pt idx="493">
                  <c:v>1911710.95877099</c:v>
                </c:pt>
                <c:pt idx="494">
                  <c:v>1912418.19775232</c:v>
                </c:pt>
                <c:pt idx="495">
                  <c:v>1911989.22055926</c:v>
                </c:pt>
                <c:pt idx="496">
                  <c:v>1911512.07010231</c:v>
                </c:pt>
                <c:pt idx="497">
                  <c:v>1913279.66700424</c:v>
                </c:pt>
                <c:pt idx="498">
                  <c:v>1911629.42880935</c:v>
                </c:pt>
                <c:pt idx="499">
                  <c:v>1911124.97735666</c:v>
                </c:pt>
                <c:pt idx="500">
                  <c:v>1911481.45853522</c:v>
                </c:pt>
                <c:pt idx="501">
                  <c:v>1910278.47205989</c:v>
                </c:pt>
                <c:pt idx="502">
                  <c:v>1909622.88290374</c:v>
                </c:pt>
                <c:pt idx="503">
                  <c:v>1908023.08866813</c:v>
                </c:pt>
                <c:pt idx="504">
                  <c:v>1909898.87046541</c:v>
                </c:pt>
                <c:pt idx="505">
                  <c:v>1909595.36901886</c:v>
                </c:pt>
                <c:pt idx="506">
                  <c:v>1909261.88207662</c:v>
                </c:pt>
                <c:pt idx="507">
                  <c:v>1908534.35882023</c:v>
                </c:pt>
                <c:pt idx="508">
                  <c:v>1907660.16459679</c:v>
                </c:pt>
                <c:pt idx="509">
                  <c:v>1909210.21837751</c:v>
                </c:pt>
                <c:pt idx="510">
                  <c:v>1908711.62343748</c:v>
                </c:pt>
                <c:pt idx="511">
                  <c:v>1908986.41355542</c:v>
                </c:pt>
                <c:pt idx="512">
                  <c:v>1908656.05238678</c:v>
                </c:pt>
                <c:pt idx="513">
                  <c:v>1908696.54851602</c:v>
                </c:pt>
                <c:pt idx="514">
                  <c:v>1908836.44043954</c:v>
                </c:pt>
                <c:pt idx="515">
                  <c:v>1908465.26779888</c:v>
                </c:pt>
                <c:pt idx="516">
                  <c:v>1907627.1767041</c:v>
                </c:pt>
                <c:pt idx="517">
                  <c:v>1907155.19705237</c:v>
                </c:pt>
                <c:pt idx="518">
                  <c:v>1907960.58392825</c:v>
                </c:pt>
                <c:pt idx="519">
                  <c:v>1908487.14751791</c:v>
                </c:pt>
                <c:pt idx="520">
                  <c:v>1907593.29608281</c:v>
                </c:pt>
                <c:pt idx="521">
                  <c:v>1907336.950556</c:v>
                </c:pt>
                <c:pt idx="522">
                  <c:v>1907123.14581496</c:v>
                </c:pt>
                <c:pt idx="523">
                  <c:v>1907729.58242165</c:v>
                </c:pt>
                <c:pt idx="524">
                  <c:v>1908230.14128787</c:v>
                </c:pt>
                <c:pt idx="525">
                  <c:v>1907928.35707341</c:v>
                </c:pt>
                <c:pt idx="526">
                  <c:v>1908203.07425275</c:v>
                </c:pt>
                <c:pt idx="527">
                  <c:v>1907507.5411991</c:v>
                </c:pt>
                <c:pt idx="528">
                  <c:v>1908229.91389008</c:v>
                </c:pt>
                <c:pt idx="529">
                  <c:v>1908709.88708391</c:v>
                </c:pt>
                <c:pt idx="530">
                  <c:v>1909228.57994424</c:v>
                </c:pt>
                <c:pt idx="531">
                  <c:v>1907984.55441674</c:v>
                </c:pt>
                <c:pt idx="532">
                  <c:v>1908837.17638336</c:v>
                </c:pt>
                <c:pt idx="533">
                  <c:v>1909254.41548984</c:v>
                </c:pt>
                <c:pt idx="534">
                  <c:v>1909848.22712674</c:v>
                </c:pt>
                <c:pt idx="535">
                  <c:v>1910663.72547181</c:v>
                </c:pt>
                <c:pt idx="536">
                  <c:v>1909685.36801518</c:v>
                </c:pt>
                <c:pt idx="537">
                  <c:v>1910386.17816641</c:v>
                </c:pt>
                <c:pt idx="538">
                  <c:v>1909766.47346782</c:v>
                </c:pt>
                <c:pt idx="539">
                  <c:v>1910650.89176869</c:v>
                </c:pt>
                <c:pt idx="540">
                  <c:v>1908805.16604904</c:v>
                </c:pt>
                <c:pt idx="541">
                  <c:v>1908804.58134153</c:v>
                </c:pt>
                <c:pt idx="542">
                  <c:v>1909141.06463226</c:v>
                </c:pt>
                <c:pt idx="543">
                  <c:v>1910681.47398341</c:v>
                </c:pt>
                <c:pt idx="544">
                  <c:v>1909820.81732383</c:v>
                </c:pt>
                <c:pt idx="545">
                  <c:v>1910119.80681606</c:v>
                </c:pt>
                <c:pt idx="546">
                  <c:v>1909939.58893684</c:v>
                </c:pt>
                <c:pt idx="547">
                  <c:v>1911069.49496659</c:v>
                </c:pt>
                <c:pt idx="548">
                  <c:v>1910482.777554</c:v>
                </c:pt>
                <c:pt idx="549">
                  <c:v>1909977.84054668</c:v>
                </c:pt>
                <c:pt idx="550">
                  <c:v>1911265.02935594</c:v>
                </c:pt>
                <c:pt idx="551">
                  <c:v>1910391.59599253</c:v>
                </c:pt>
                <c:pt idx="552">
                  <c:v>1911249.89543834</c:v>
                </c:pt>
                <c:pt idx="553">
                  <c:v>1910926.13063157</c:v>
                </c:pt>
                <c:pt idx="554">
                  <c:v>1910852.10075066</c:v>
                </c:pt>
                <c:pt idx="555">
                  <c:v>1910932.68419746</c:v>
                </c:pt>
                <c:pt idx="556">
                  <c:v>1911884.8182687</c:v>
                </c:pt>
                <c:pt idx="557">
                  <c:v>1911982.49730227</c:v>
                </c:pt>
                <c:pt idx="558">
                  <c:v>1911316.76983901</c:v>
                </c:pt>
                <c:pt idx="559">
                  <c:v>1910811.53345337</c:v>
                </c:pt>
                <c:pt idx="560">
                  <c:v>1910958.1358236</c:v>
                </c:pt>
                <c:pt idx="561">
                  <c:v>1910846.16361389</c:v>
                </c:pt>
                <c:pt idx="562">
                  <c:v>1909908.73698277</c:v>
                </c:pt>
                <c:pt idx="563">
                  <c:v>1910154.75256523</c:v>
                </c:pt>
                <c:pt idx="564">
                  <c:v>1910796.12944945</c:v>
                </c:pt>
                <c:pt idx="565">
                  <c:v>1910330.20428037</c:v>
                </c:pt>
                <c:pt idx="566">
                  <c:v>1911485.89901964</c:v>
                </c:pt>
                <c:pt idx="567">
                  <c:v>1912071.31251878</c:v>
                </c:pt>
                <c:pt idx="568">
                  <c:v>1911649.35889753</c:v>
                </c:pt>
                <c:pt idx="569">
                  <c:v>1911064.65545402</c:v>
                </c:pt>
                <c:pt idx="570">
                  <c:v>1910896.88366613</c:v>
                </c:pt>
                <c:pt idx="571">
                  <c:v>1910335.997906</c:v>
                </c:pt>
                <c:pt idx="572">
                  <c:v>1910770.48162144</c:v>
                </c:pt>
                <c:pt idx="573">
                  <c:v>1910399.07015145</c:v>
                </c:pt>
                <c:pt idx="574">
                  <c:v>1911582.98826189</c:v>
                </c:pt>
                <c:pt idx="575">
                  <c:v>1910328.16019505</c:v>
                </c:pt>
                <c:pt idx="576">
                  <c:v>1911423.67919393</c:v>
                </c:pt>
                <c:pt idx="577">
                  <c:v>1910639.91531823</c:v>
                </c:pt>
                <c:pt idx="578">
                  <c:v>1911621.53059888</c:v>
                </c:pt>
                <c:pt idx="579">
                  <c:v>1911512.18558428</c:v>
                </c:pt>
                <c:pt idx="580">
                  <c:v>1912101.35711715</c:v>
                </c:pt>
                <c:pt idx="581">
                  <c:v>1911849.08186684</c:v>
                </c:pt>
                <c:pt idx="582">
                  <c:v>1911651.52452686</c:v>
                </c:pt>
                <c:pt idx="583">
                  <c:v>1911277.36214822</c:v>
                </c:pt>
                <c:pt idx="584">
                  <c:v>1911452.54659505</c:v>
                </c:pt>
                <c:pt idx="585">
                  <c:v>1911484.30425852</c:v>
                </c:pt>
                <c:pt idx="586">
                  <c:v>1910998.06873463</c:v>
                </c:pt>
                <c:pt idx="587">
                  <c:v>1911285.08929962</c:v>
                </c:pt>
                <c:pt idx="588">
                  <c:v>1911655.01225488</c:v>
                </c:pt>
                <c:pt idx="589">
                  <c:v>1911600.27259147</c:v>
                </c:pt>
                <c:pt idx="590">
                  <c:v>1911329.8601118</c:v>
                </c:pt>
                <c:pt idx="591">
                  <c:v>1911551.04835732</c:v>
                </c:pt>
                <c:pt idx="592">
                  <c:v>1910859.39927847</c:v>
                </c:pt>
                <c:pt idx="593">
                  <c:v>1911539.98586018</c:v>
                </c:pt>
                <c:pt idx="594">
                  <c:v>1911596.24226931</c:v>
                </c:pt>
                <c:pt idx="595">
                  <c:v>1911593.74018746</c:v>
                </c:pt>
                <c:pt idx="596">
                  <c:v>1910716.30200885</c:v>
                </c:pt>
                <c:pt idx="597">
                  <c:v>1911307.48731937</c:v>
                </c:pt>
                <c:pt idx="598">
                  <c:v>1911246.58803133</c:v>
                </c:pt>
                <c:pt idx="599">
                  <c:v>1910951.7824758</c:v>
                </c:pt>
                <c:pt idx="600">
                  <c:v>1911130.00214726</c:v>
                </c:pt>
                <c:pt idx="601">
                  <c:v>1910836.93813813</c:v>
                </c:pt>
                <c:pt idx="602">
                  <c:v>1911278.48012289</c:v>
                </c:pt>
                <c:pt idx="603">
                  <c:v>1911134.1600253</c:v>
                </c:pt>
                <c:pt idx="604">
                  <c:v>1910683.3993063</c:v>
                </c:pt>
                <c:pt idx="605">
                  <c:v>1910550.36748075</c:v>
                </c:pt>
                <c:pt idx="606">
                  <c:v>1910541.44537181</c:v>
                </c:pt>
                <c:pt idx="607">
                  <c:v>1910339.70178495</c:v>
                </c:pt>
                <c:pt idx="608">
                  <c:v>1910950.30509647</c:v>
                </c:pt>
                <c:pt idx="609">
                  <c:v>1910547.85925092</c:v>
                </c:pt>
                <c:pt idx="610">
                  <c:v>1910828.13170323</c:v>
                </c:pt>
                <c:pt idx="611">
                  <c:v>1910337.20268569</c:v>
                </c:pt>
                <c:pt idx="612">
                  <c:v>1910261.38125278</c:v>
                </c:pt>
                <c:pt idx="613">
                  <c:v>1909735.9191832</c:v>
                </c:pt>
                <c:pt idx="614">
                  <c:v>1910111.7854234</c:v>
                </c:pt>
                <c:pt idx="615">
                  <c:v>1909813.79876671</c:v>
                </c:pt>
                <c:pt idx="616">
                  <c:v>1909795.15653579</c:v>
                </c:pt>
                <c:pt idx="617">
                  <c:v>1909756.79818472</c:v>
                </c:pt>
                <c:pt idx="618">
                  <c:v>1909881.05439891</c:v>
                </c:pt>
                <c:pt idx="619">
                  <c:v>1909877.72444426</c:v>
                </c:pt>
                <c:pt idx="620">
                  <c:v>1910574.54580391</c:v>
                </c:pt>
                <c:pt idx="621">
                  <c:v>1910151.63083188</c:v>
                </c:pt>
                <c:pt idx="622">
                  <c:v>1910869.14644261</c:v>
                </c:pt>
                <c:pt idx="623">
                  <c:v>1910378.15390682</c:v>
                </c:pt>
                <c:pt idx="624">
                  <c:v>1910234.59888617</c:v>
                </c:pt>
                <c:pt idx="625">
                  <c:v>1910096.22660602</c:v>
                </c:pt>
                <c:pt idx="626">
                  <c:v>1909539.41763797</c:v>
                </c:pt>
                <c:pt idx="627">
                  <c:v>1910083.75261971</c:v>
                </c:pt>
                <c:pt idx="628">
                  <c:v>1910173.68724952</c:v>
                </c:pt>
                <c:pt idx="629">
                  <c:v>1909818.74465453</c:v>
                </c:pt>
                <c:pt idx="630">
                  <c:v>1910072.11675823</c:v>
                </c:pt>
                <c:pt idx="631">
                  <c:v>1910253.47725944</c:v>
                </c:pt>
                <c:pt idx="632">
                  <c:v>1910627.2854937</c:v>
                </c:pt>
                <c:pt idx="633">
                  <c:v>1910040.98383054</c:v>
                </c:pt>
                <c:pt idx="634">
                  <c:v>1910701.17892427</c:v>
                </c:pt>
                <c:pt idx="635">
                  <c:v>1910341.08482452</c:v>
                </c:pt>
                <c:pt idx="636">
                  <c:v>1909392.64661367</c:v>
                </c:pt>
                <c:pt idx="637">
                  <c:v>1910242.07844444</c:v>
                </c:pt>
                <c:pt idx="638">
                  <c:v>1910618.82203431</c:v>
                </c:pt>
                <c:pt idx="639">
                  <c:v>1909852.23571407</c:v>
                </c:pt>
                <c:pt idx="640">
                  <c:v>1910002.66454864</c:v>
                </c:pt>
                <c:pt idx="641">
                  <c:v>1909900.5017375</c:v>
                </c:pt>
                <c:pt idx="642">
                  <c:v>1910064.07013612</c:v>
                </c:pt>
                <c:pt idx="643">
                  <c:v>1910166.33722279</c:v>
                </c:pt>
                <c:pt idx="644">
                  <c:v>1910129.24185965</c:v>
                </c:pt>
                <c:pt idx="645">
                  <c:v>1910404.31218844</c:v>
                </c:pt>
                <c:pt idx="646">
                  <c:v>1910472.42086199</c:v>
                </c:pt>
                <c:pt idx="647">
                  <c:v>1910544.62333985</c:v>
                </c:pt>
                <c:pt idx="648">
                  <c:v>1910718.82798191</c:v>
                </c:pt>
                <c:pt idx="649">
                  <c:v>1910647.39215048</c:v>
                </c:pt>
                <c:pt idx="650">
                  <c:v>1910535.87030942</c:v>
                </c:pt>
                <c:pt idx="651">
                  <c:v>1910776.08295494</c:v>
                </c:pt>
                <c:pt idx="652">
                  <c:v>1910973.62434416</c:v>
                </c:pt>
                <c:pt idx="653">
                  <c:v>1911005.71391017</c:v>
                </c:pt>
                <c:pt idx="654">
                  <c:v>1911083.80753549</c:v>
                </c:pt>
                <c:pt idx="655">
                  <c:v>1910796.093501</c:v>
                </c:pt>
                <c:pt idx="656">
                  <c:v>1910571.14622351</c:v>
                </c:pt>
                <c:pt idx="657">
                  <c:v>1910546.0776365</c:v>
                </c:pt>
                <c:pt idx="658">
                  <c:v>1910502.96236566</c:v>
                </c:pt>
                <c:pt idx="659">
                  <c:v>1910920.20993348</c:v>
                </c:pt>
                <c:pt idx="660">
                  <c:v>1910843.92268283</c:v>
                </c:pt>
                <c:pt idx="661">
                  <c:v>1910811.01146912</c:v>
                </c:pt>
                <c:pt idx="662">
                  <c:v>1910790.59311633</c:v>
                </c:pt>
                <c:pt idx="663">
                  <c:v>1910842.23836165</c:v>
                </c:pt>
                <c:pt idx="664">
                  <c:v>1910836.32505521</c:v>
                </c:pt>
                <c:pt idx="665">
                  <c:v>1910895.45417852</c:v>
                </c:pt>
                <c:pt idx="666">
                  <c:v>1911232.1613704</c:v>
                </c:pt>
                <c:pt idx="667">
                  <c:v>1911340.08426799</c:v>
                </c:pt>
                <c:pt idx="668">
                  <c:v>1911506.59655843</c:v>
                </c:pt>
                <c:pt idx="669">
                  <c:v>1911694.27513743</c:v>
                </c:pt>
                <c:pt idx="670">
                  <c:v>1911576.65678234</c:v>
                </c:pt>
                <c:pt idx="671">
                  <c:v>1911482.5333878</c:v>
                </c:pt>
                <c:pt idx="672">
                  <c:v>1911565.22707226</c:v>
                </c:pt>
                <c:pt idx="673">
                  <c:v>1911443.22917387</c:v>
                </c:pt>
                <c:pt idx="674">
                  <c:v>1911123.09571038</c:v>
                </c:pt>
                <c:pt idx="675">
                  <c:v>1911000.36471579</c:v>
                </c:pt>
                <c:pt idx="676">
                  <c:v>1911102.84515633</c:v>
                </c:pt>
                <c:pt idx="677">
                  <c:v>1911275.63030443</c:v>
                </c:pt>
                <c:pt idx="678">
                  <c:v>1911211.84643822</c:v>
                </c:pt>
                <c:pt idx="679">
                  <c:v>1911378.08344543</c:v>
                </c:pt>
                <c:pt idx="680">
                  <c:v>1911132.98617113</c:v>
                </c:pt>
                <c:pt idx="681">
                  <c:v>1911275.39607565</c:v>
                </c:pt>
                <c:pt idx="682">
                  <c:v>1911213.88655799</c:v>
                </c:pt>
                <c:pt idx="683">
                  <c:v>1911325.67224658</c:v>
                </c:pt>
                <c:pt idx="684">
                  <c:v>1911140.74543282</c:v>
                </c:pt>
                <c:pt idx="685">
                  <c:v>1911155.03437921</c:v>
                </c:pt>
                <c:pt idx="686">
                  <c:v>1911314.41352435</c:v>
                </c:pt>
                <c:pt idx="687">
                  <c:v>1911196.6544331</c:v>
                </c:pt>
                <c:pt idx="688">
                  <c:v>1911066.39787554</c:v>
                </c:pt>
                <c:pt idx="689">
                  <c:v>1910753.02699934</c:v>
                </c:pt>
                <c:pt idx="690">
                  <c:v>1911115.0419264</c:v>
                </c:pt>
                <c:pt idx="691">
                  <c:v>1911178.01284444</c:v>
                </c:pt>
                <c:pt idx="692">
                  <c:v>1910654.34574982</c:v>
                </c:pt>
                <c:pt idx="693">
                  <c:v>1911099.64374585</c:v>
                </c:pt>
                <c:pt idx="694">
                  <c:v>1911315.34366751</c:v>
                </c:pt>
                <c:pt idx="695">
                  <c:v>1910839.01092747</c:v>
                </c:pt>
                <c:pt idx="696">
                  <c:v>1910775.70612464</c:v>
                </c:pt>
                <c:pt idx="697">
                  <c:v>1910978.75186111</c:v>
                </c:pt>
                <c:pt idx="698">
                  <c:v>1910550.07799931</c:v>
                </c:pt>
                <c:pt idx="699">
                  <c:v>1910477.45503033</c:v>
                </c:pt>
                <c:pt idx="700">
                  <c:v>1910555.2128468</c:v>
                </c:pt>
                <c:pt idx="701">
                  <c:v>1910537.77505062</c:v>
                </c:pt>
                <c:pt idx="702">
                  <c:v>1910433.46000179</c:v>
                </c:pt>
                <c:pt idx="703">
                  <c:v>1910493.64736463</c:v>
                </c:pt>
                <c:pt idx="704">
                  <c:v>1910534.27371979</c:v>
                </c:pt>
                <c:pt idx="705">
                  <c:v>1910324.65654674</c:v>
                </c:pt>
                <c:pt idx="706">
                  <c:v>1910491.69258913</c:v>
                </c:pt>
                <c:pt idx="707">
                  <c:v>1910691.04552171</c:v>
                </c:pt>
                <c:pt idx="708">
                  <c:v>1910430.92387548</c:v>
                </c:pt>
                <c:pt idx="709">
                  <c:v>1910423.26844745</c:v>
                </c:pt>
                <c:pt idx="710">
                  <c:v>1910780.37619475</c:v>
                </c:pt>
                <c:pt idx="711">
                  <c:v>1910749.14866928</c:v>
                </c:pt>
                <c:pt idx="712">
                  <c:v>1910676.22044882</c:v>
                </c:pt>
                <c:pt idx="713">
                  <c:v>1910884.3576786</c:v>
                </c:pt>
                <c:pt idx="714">
                  <c:v>1911057.69046742</c:v>
                </c:pt>
                <c:pt idx="715">
                  <c:v>1911087.7516889</c:v>
                </c:pt>
                <c:pt idx="716">
                  <c:v>1910901.46615237</c:v>
                </c:pt>
                <c:pt idx="717">
                  <c:v>1910763.05327477</c:v>
                </c:pt>
                <c:pt idx="718">
                  <c:v>1911006.79818953</c:v>
                </c:pt>
                <c:pt idx="719">
                  <c:v>1910796.26121585</c:v>
                </c:pt>
                <c:pt idx="720">
                  <c:v>1910633.98230083</c:v>
                </c:pt>
                <c:pt idx="721">
                  <c:v>1910908.77535653</c:v>
                </c:pt>
                <c:pt idx="722">
                  <c:v>1910987.80202299</c:v>
                </c:pt>
                <c:pt idx="723">
                  <c:v>1910929.14475249</c:v>
                </c:pt>
                <c:pt idx="724">
                  <c:v>1910813.51337579</c:v>
                </c:pt>
                <c:pt idx="725">
                  <c:v>1910988.95214534</c:v>
                </c:pt>
                <c:pt idx="726">
                  <c:v>1910968.05943353</c:v>
                </c:pt>
                <c:pt idx="727">
                  <c:v>1910991.79263446</c:v>
                </c:pt>
                <c:pt idx="728">
                  <c:v>1911078.08757276</c:v>
                </c:pt>
                <c:pt idx="729">
                  <c:v>1910924.27415046</c:v>
                </c:pt>
                <c:pt idx="730">
                  <c:v>1910770.26895879</c:v>
                </c:pt>
                <c:pt idx="731">
                  <c:v>1911016.72818035</c:v>
                </c:pt>
                <c:pt idx="732">
                  <c:v>1911150.20834452</c:v>
                </c:pt>
                <c:pt idx="733">
                  <c:v>1910971.54967948</c:v>
                </c:pt>
                <c:pt idx="734">
                  <c:v>1910923.04905187</c:v>
                </c:pt>
                <c:pt idx="735">
                  <c:v>1911327.79136321</c:v>
                </c:pt>
                <c:pt idx="736">
                  <c:v>1910906.86632464</c:v>
                </c:pt>
                <c:pt idx="737">
                  <c:v>1910884.6823497</c:v>
                </c:pt>
                <c:pt idx="738">
                  <c:v>1911086.58978275</c:v>
                </c:pt>
                <c:pt idx="739">
                  <c:v>1910859.16540414</c:v>
                </c:pt>
                <c:pt idx="740">
                  <c:v>1911144.72512817</c:v>
                </c:pt>
                <c:pt idx="741">
                  <c:v>1911238.94475795</c:v>
                </c:pt>
                <c:pt idx="742">
                  <c:v>1911181.46978318</c:v>
                </c:pt>
                <c:pt idx="743">
                  <c:v>1911232.97838022</c:v>
                </c:pt>
                <c:pt idx="744">
                  <c:v>1911090.84223935</c:v>
                </c:pt>
                <c:pt idx="745">
                  <c:v>1911461.87265378</c:v>
                </c:pt>
                <c:pt idx="746">
                  <c:v>1911136.41051156</c:v>
                </c:pt>
                <c:pt idx="747">
                  <c:v>1911090.28177142</c:v>
                </c:pt>
                <c:pt idx="748">
                  <c:v>1911176.63741367</c:v>
                </c:pt>
                <c:pt idx="749">
                  <c:v>1911419.39788465</c:v>
                </c:pt>
                <c:pt idx="750">
                  <c:v>1911142.85887667</c:v>
                </c:pt>
                <c:pt idx="751">
                  <c:v>1911323.30760386</c:v>
                </c:pt>
                <c:pt idx="752">
                  <c:v>1911319.80012901</c:v>
                </c:pt>
                <c:pt idx="753">
                  <c:v>1911378.97916721</c:v>
                </c:pt>
                <c:pt idx="754">
                  <c:v>1911262.82836816</c:v>
                </c:pt>
                <c:pt idx="755">
                  <c:v>1911191.11412545</c:v>
                </c:pt>
                <c:pt idx="756">
                  <c:v>1911115.45765156</c:v>
                </c:pt>
                <c:pt idx="757">
                  <c:v>1911101.96038896</c:v>
                </c:pt>
                <c:pt idx="758">
                  <c:v>1911262.08013023</c:v>
                </c:pt>
                <c:pt idx="759">
                  <c:v>1911252.58646577</c:v>
                </c:pt>
                <c:pt idx="760">
                  <c:v>1911021.04218178</c:v>
                </c:pt>
                <c:pt idx="761">
                  <c:v>1910985.28675147</c:v>
                </c:pt>
                <c:pt idx="762">
                  <c:v>1911042.65090923</c:v>
                </c:pt>
                <c:pt idx="763">
                  <c:v>1910977.51976665</c:v>
                </c:pt>
                <c:pt idx="764">
                  <c:v>1911311.42907843</c:v>
                </c:pt>
                <c:pt idx="765">
                  <c:v>1911061.2141287</c:v>
                </c:pt>
                <c:pt idx="766">
                  <c:v>1910715.57595407</c:v>
                </c:pt>
                <c:pt idx="767">
                  <c:v>1911037.3192379</c:v>
                </c:pt>
                <c:pt idx="768">
                  <c:v>1910645.84626539</c:v>
                </c:pt>
                <c:pt idx="769">
                  <c:v>1910710.53582181</c:v>
                </c:pt>
                <c:pt idx="770">
                  <c:v>1910641.02028081</c:v>
                </c:pt>
                <c:pt idx="771">
                  <c:v>1910656.45769556</c:v>
                </c:pt>
                <c:pt idx="772">
                  <c:v>1910274.79272863</c:v>
                </c:pt>
                <c:pt idx="773">
                  <c:v>1910468.09819103</c:v>
                </c:pt>
                <c:pt idx="774">
                  <c:v>1911149.01299929</c:v>
                </c:pt>
                <c:pt idx="775">
                  <c:v>1910622.69077054</c:v>
                </c:pt>
                <c:pt idx="776">
                  <c:v>1910361.0552878</c:v>
                </c:pt>
                <c:pt idx="777">
                  <c:v>1910587.82954573</c:v>
                </c:pt>
                <c:pt idx="778">
                  <c:v>1910598.23541485</c:v>
                </c:pt>
                <c:pt idx="779">
                  <c:v>1910612.95664683</c:v>
                </c:pt>
                <c:pt idx="780">
                  <c:v>1910490.11569015</c:v>
                </c:pt>
                <c:pt idx="781">
                  <c:v>1910685.52632957</c:v>
                </c:pt>
                <c:pt idx="782">
                  <c:v>1910555.10960661</c:v>
                </c:pt>
                <c:pt idx="783">
                  <c:v>1910586.94936912</c:v>
                </c:pt>
                <c:pt idx="784">
                  <c:v>1910740.91346232</c:v>
                </c:pt>
                <c:pt idx="785">
                  <c:v>1910862.81076818</c:v>
                </c:pt>
                <c:pt idx="786">
                  <c:v>1910645.45901277</c:v>
                </c:pt>
                <c:pt idx="787">
                  <c:v>1910695.22322289</c:v>
                </c:pt>
                <c:pt idx="788">
                  <c:v>1910881.04742167</c:v>
                </c:pt>
                <c:pt idx="789">
                  <c:v>1910713.18429651</c:v>
                </c:pt>
                <c:pt idx="790">
                  <c:v>1910811.34588474</c:v>
                </c:pt>
                <c:pt idx="791">
                  <c:v>1910762.52099984</c:v>
                </c:pt>
                <c:pt idx="792">
                  <c:v>1910488.18124921</c:v>
                </c:pt>
                <c:pt idx="793">
                  <c:v>1910479.35642984</c:v>
                </c:pt>
                <c:pt idx="794">
                  <c:v>1910601.40465173</c:v>
                </c:pt>
                <c:pt idx="795">
                  <c:v>1910380.63429338</c:v>
                </c:pt>
                <c:pt idx="796">
                  <c:v>1910502.08062742</c:v>
                </c:pt>
                <c:pt idx="797">
                  <c:v>1910728.77026244</c:v>
                </c:pt>
                <c:pt idx="798">
                  <c:v>1910542.42766002</c:v>
                </c:pt>
                <c:pt idx="799">
                  <c:v>1910519.09685242</c:v>
                </c:pt>
                <c:pt idx="800">
                  <c:v>1910612.22636392</c:v>
                </c:pt>
                <c:pt idx="801">
                  <c:v>1910629.60382033</c:v>
                </c:pt>
                <c:pt idx="802">
                  <c:v>1910565.4656257</c:v>
                </c:pt>
                <c:pt idx="803">
                  <c:v>1910464.64734148</c:v>
                </c:pt>
                <c:pt idx="804">
                  <c:v>1910692.87639675</c:v>
                </c:pt>
                <c:pt idx="805">
                  <c:v>1910751.36175657</c:v>
                </c:pt>
                <c:pt idx="806">
                  <c:v>1910779.38466568</c:v>
                </c:pt>
                <c:pt idx="807">
                  <c:v>1910964.60375549</c:v>
                </c:pt>
                <c:pt idx="808">
                  <c:v>1910733.1949644</c:v>
                </c:pt>
                <c:pt idx="809">
                  <c:v>1910757.17968004</c:v>
                </c:pt>
                <c:pt idx="810">
                  <c:v>1910675.41762693</c:v>
                </c:pt>
                <c:pt idx="811">
                  <c:v>1910835.16288318</c:v>
                </c:pt>
                <c:pt idx="812">
                  <c:v>1910847.03648458</c:v>
                </c:pt>
                <c:pt idx="813">
                  <c:v>1910797.5394391</c:v>
                </c:pt>
                <c:pt idx="814">
                  <c:v>1910707.29572241</c:v>
                </c:pt>
                <c:pt idx="815">
                  <c:v>1910732.95905961</c:v>
                </c:pt>
                <c:pt idx="816">
                  <c:v>1910805.1879848</c:v>
                </c:pt>
                <c:pt idx="817">
                  <c:v>1910728.96069636</c:v>
                </c:pt>
                <c:pt idx="818">
                  <c:v>1910701.6741717</c:v>
                </c:pt>
                <c:pt idx="819">
                  <c:v>1910731.25538088</c:v>
                </c:pt>
                <c:pt idx="820">
                  <c:v>1910685.30845812</c:v>
                </c:pt>
                <c:pt idx="821">
                  <c:v>1910626.71473972</c:v>
                </c:pt>
                <c:pt idx="822">
                  <c:v>1910644.24930386</c:v>
                </c:pt>
                <c:pt idx="823">
                  <c:v>1910476.38314267</c:v>
                </c:pt>
                <c:pt idx="824">
                  <c:v>1910710.34719716</c:v>
                </c:pt>
                <c:pt idx="825">
                  <c:v>1910661.76309682</c:v>
                </c:pt>
                <c:pt idx="826">
                  <c:v>1910604.51769357</c:v>
                </c:pt>
                <c:pt idx="827">
                  <c:v>1910693.36323899</c:v>
                </c:pt>
                <c:pt idx="828">
                  <c:v>1910750.51072595</c:v>
                </c:pt>
                <c:pt idx="829">
                  <c:v>1910709.5691231</c:v>
                </c:pt>
                <c:pt idx="830">
                  <c:v>1910691.34234705</c:v>
                </c:pt>
                <c:pt idx="831">
                  <c:v>1910614.06408835</c:v>
                </c:pt>
                <c:pt idx="832">
                  <c:v>1910653.93678986</c:v>
                </c:pt>
                <c:pt idx="833">
                  <c:v>1910717.13376848</c:v>
                </c:pt>
                <c:pt idx="834">
                  <c:v>1910826.10853394</c:v>
                </c:pt>
                <c:pt idx="835">
                  <c:v>1910952.84492776</c:v>
                </c:pt>
                <c:pt idx="836">
                  <c:v>1910877.34344429</c:v>
                </c:pt>
                <c:pt idx="837">
                  <c:v>1911069.39671046</c:v>
                </c:pt>
                <c:pt idx="838">
                  <c:v>1910939.87754481</c:v>
                </c:pt>
                <c:pt idx="839">
                  <c:v>1911008.75972124</c:v>
                </c:pt>
                <c:pt idx="840">
                  <c:v>1910951.26919949</c:v>
                </c:pt>
                <c:pt idx="841">
                  <c:v>1910731.87495129</c:v>
                </c:pt>
                <c:pt idx="842">
                  <c:v>1910914.64070497</c:v>
                </c:pt>
                <c:pt idx="843">
                  <c:v>1910744.14031251</c:v>
                </c:pt>
                <c:pt idx="844">
                  <c:v>1910798.4802434</c:v>
                </c:pt>
                <c:pt idx="845">
                  <c:v>1911019.15387878</c:v>
                </c:pt>
                <c:pt idx="846">
                  <c:v>1910980.06951883</c:v>
                </c:pt>
                <c:pt idx="847">
                  <c:v>1911042.72296983</c:v>
                </c:pt>
                <c:pt idx="848">
                  <c:v>1911083.78790065</c:v>
                </c:pt>
                <c:pt idx="849">
                  <c:v>1910910.0384619</c:v>
                </c:pt>
                <c:pt idx="850">
                  <c:v>1911078.05017086</c:v>
                </c:pt>
                <c:pt idx="851">
                  <c:v>1910987.85459743</c:v>
                </c:pt>
                <c:pt idx="852">
                  <c:v>1911011.49455407</c:v>
                </c:pt>
                <c:pt idx="853">
                  <c:v>1911217.98466698</c:v>
                </c:pt>
                <c:pt idx="854">
                  <c:v>1910991.53354361</c:v>
                </c:pt>
                <c:pt idx="855">
                  <c:v>1911142.20499303</c:v>
                </c:pt>
                <c:pt idx="856">
                  <c:v>1911121.31635757</c:v>
                </c:pt>
                <c:pt idx="857">
                  <c:v>1911156.23201033</c:v>
                </c:pt>
                <c:pt idx="858">
                  <c:v>1911134.34868265</c:v>
                </c:pt>
                <c:pt idx="859">
                  <c:v>1911063.20660535</c:v>
                </c:pt>
                <c:pt idx="860">
                  <c:v>1911066.3939967</c:v>
                </c:pt>
                <c:pt idx="861">
                  <c:v>1910950.74560419</c:v>
                </c:pt>
                <c:pt idx="862">
                  <c:v>1910929.77443954</c:v>
                </c:pt>
                <c:pt idx="863">
                  <c:v>1910861.21820616</c:v>
                </c:pt>
                <c:pt idx="864">
                  <c:v>1910819.12945672</c:v>
                </c:pt>
                <c:pt idx="865">
                  <c:v>1910876.29044885</c:v>
                </c:pt>
                <c:pt idx="866">
                  <c:v>1910808.48300368</c:v>
                </c:pt>
                <c:pt idx="867">
                  <c:v>1910679.62753174</c:v>
                </c:pt>
                <c:pt idx="868">
                  <c:v>1910912.48917215</c:v>
                </c:pt>
                <c:pt idx="869">
                  <c:v>1910709.5741184</c:v>
                </c:pt>
                <c:pt idx="870">
                  <c:v>1910823.20633708</c:v>
                </c:pt>
                <c:pt idx="871">
                  <c:v>1910747.6124581</c:v>
                </c:pt>
                <c:pt idx="872">
                  <c:v>1910882.18790519</c:v>
                </c:pt>
                <c:pt idx="873">
                  <c:v>1910637.2502927</c:v>
                </c:pt>
                <c:pt idx="874">
                  <c:v>1910901.35542558</c:v>
                </c:pt>
                <c:pt idx="875">
                  <c:v>1910908.94371164</c:v>
                </c:pt>
                <c:pt idx="876">
                  <c:v>1910719.83414948</c:v>
                </c:pt>
                <c:pt idx="877">
                  <c:v>1910734.25890203</c:v>
                </c:pt>
                <c:pt idx="878">
                  <c:v>1910670.01179079</c:v>
                </c:pt>
                <c:pt idx="879">
                  <c:v>1910685.09869202</c:v>
                </c:pt>
                <c:pt idx="880">
                  <c:v>1910778.80495167</c:v>
                </c:pt>
                <c:pt idx="881">
                  <c:v>1910661.29675297</c:v>
                </c:pt>
                <c:pt idx="882">
                  <c:v>1910661.52529844</c:v>
                </c:pt>
                <c:pt idx="883">
                  <c:v>1910851.08069566</c:v>
                </c:pt>
                <c:pt idx="884">
                  <c:v>1910579.34708402</c:v>
                </c:pt>
                <c:pt idx="885">
                  <c:v>1910778.1743519</c:v>
                </c:pt>
                <c:pt idx="886">
                  <c:v>1910680.17880835</c:v>
                </c:pt>
                <c:pt idx="887">
                  <c:v>1910501.51736584</c:v>
                </c:pt>
                <c:pt idx="888">
                  <c:v>1910679.20925612</c:v>
                </c:pt>
                <c:pt idx="889">
                  <c:v>1910610.39600787</c:v>
                </c:pt>
                <c:pt idx="890">
                  <c:v>1910730.59523059</c:v>
                </c:pt>
                <c:pt idx="891">
                  <c:v>1910654.46698641</c:v>
                </c:pt>
                <c:pt idx="892">
                  <c:v>1910624.75624016</c:v>
                </c:pt>
                <c:pt idx="893">
                  <c:v>1910606.86235222</c:v>
                </c:pt>
                <c:pt idx="894">
                  <c:v>1910720.68058035</c:v>
                </c:pt>
                <c:pt idx="895">
                  <c:v>1910681.29862944</c:v>
                </c:pt>
                <c:pt idx="896">
                  <c:v>1910710.1080588</c:v>
                </c:pt>
                <c:pt idx="897">
                  <c:v>1910667.42992706</c:v>
                </c:pt>
                <c:pt idx="898">
                  <c:v>1910640.78672721</c:v>
                </c:pt>
                <c:pt idx="899">
                  <c:v>1910565.519888</c:v>
                </c:pt>
                <c:pt idx="900">
                  <c:v>1910593.47256006</c:v>
                </c:pt>
                <c:pt idx="901">
                  <c:v>1910673.87639403</c:v>
                </c:pt>
                <c:pt idx="902">
                  <c:v>1910695.0522884</c:v>
                </c:pt>
                <c:pt idx="903">
                  <c:v>1910836.08341931</c:v>
                </c:pt>
                <c:pt idx="904">
                  <c:v>1910612.66675064</c:v>
                </c:pt>
                <c:pt idx="905">
                  <c:v>1910677.2415594</c:v>
                </c:pt>
                <c:pt idx="906">
                  <c:v>1910628.20801852</c:v>
                </c:pt>
                <c:pt idx="907">
                  <c:v>1910637.19963847</c:v>
                </c:pt>
                <c:pt idx="908">
                  <c:v>1910655.67070435</c:v>
                </c:pt>
                <c:pt idx="909">
                  <c:v>1910471.98349763</c:v>
                </c:pt>
                <c:pt idx="910">
                  <c:v>1910705.56230969</c:v>
                </c:pt>
                <c:pt idx="911">
                  <c:v>1910830.95485134</c:v>
                </c:pt>
                <c:pt idx="912">
                  <c:v>1910664.72408879</c:v>
                </c:pt>
                <c:pt idx="913">
                  <c:v>1910465.61681055</c:v>
                </c:pt>
                <c:pt idx="914">
                  <c:v>1910708.87695575</c:v>
                </c:pt>
                <c:pt idx="915">
                  <c:v>1910842.9164466</c:v>
                </c:pt>
                <c:pt idx="916">
                  <c:v>1910633.88267613</c:v>
                </c:pt>
                <c:pt idx="917">
                  <c:v>1910813.59354462</c:v>
                </c:pt>
                <c:pt idx="918">
                  <c:v>1910727.57523529</c:v>
                </c:pt>
                <c:pt idx="919">
                  <c:v>1910706.91025936</c:v>
                </c:pt>
                <c:pt idx="920">
                  <c:v>1910705.95021049</c:v>
                </c:pt>
                <c:pt idx="921">
                  <c:v>1910688.09823454</c:v>
                </c:pt>
                <c:pt idx="922">
                  <c:v>1910699.04938372</c:v>
                </c:pt>
                <c:pt idx="923">
                  <c:v>1910755.73530305</c:v>
                </c:pt>
                <c:pt idx="924">
                  <c:v>1910732.62804373</c:v>
                </c:pt>
                <c:pt idx="925">
                  <c:v>1910688.56243821</c:v>
                </c:pt>
                <c:pt idx="926">
                  <c:v>1910713.64770244</c:v>
                </c:pt>
                <c:pt idx="927">
                  <c:v>1910706.73813354</c:v>
                </c:pt>
                <c:pt idx="928">
                  <c:v>1910735.57282885</c:v>
                </c:pt>
                <c:pt idx="929">
                  <c:v>1910716.46020186</c:v>
                </c:pt>
                <c:pt idx="930">
                  <c:v>1910762.56427933</c:v>
                </c:pt>
                <c:pt idx="931">
                  <c:v>1910698.77362861</c:v>
                </c:pt>
                <c:pt idx="932">
                  <c:v>1910676.5434404</c:v>
                </c:pt>
                <c:pt idx="933">
                  <c:v>1910736.68522934</c:v>
                </c:pt>
                <c:pt idx="934">
                  <c:v>1910748.58137687</c:v>
                </c:pt>
                <c:pt idx="935">
                  <c:v>1910684.07003306</c:v>
                </c:pt>
                <c:pt idx="936">
                  <c:v>1910716.65238848</c:v>
                </c:pt>
                <c:pt idx="937">
                  <c:v>1910675.03043016</c:v>
                </c:pt>
                <c:pt idx="938">
                  <c:v>1910626.78029054</c:v>
                </c:pt>
                <c:pt idx="939">
                  <c:v>1910689.55634887</c:v>
                </c:pt>
                <c:pt idx="940">
                  <c:v>1910799.34822323</c:v>
                </c:pt>
                <c:pt idx="941">
                  <c:v>1910683.49719544</c:v>
                </c:pt>
                <c:pt idx="942">
                  <c:v>1910633.67930779</c:v>
                </c:pt>
                <c:pt idx="943">
                  <c:v>1910591.45562904</c:v>
                </c:pt>
                <c:pt idx="944">
                  <c:v>1910624.005046</c:v>
                </c:pt>
                <c:pt idx="945">
                  <c:v>1910652.81615705</c:v>
                </c:pt>
                <c:pt idx="946">
                  <c:v>1910535.66573169</c:v>
                </c:pt>
                <c:pt idx="947">
                  <c:v>1910600.33557413</c:v>
                </c:pt>
                <c:pt idx="948">
                  <c:v>1910508.00242412</c:v>
                </c:pt>
                <c:pt idx="949">
                  <c:v>1910538.90877436</c:v>
                </c:pt>
                <c:pt idx="950">
                  <c:v>1910539.09157474</c:v>
                </c:pt>
                <c:pt idx="951">
                  <c:v>1910565.91439343</c:v>
                </c:pt>
                <c:pt idx="952">
                  <c:v>1910581.36765969</c:v>
                </c:pt>
                <c:pt idx="953">
                  <c:v>1910566.29156797</c:v>
                </c:pt>
                <c:pt idx="954">
                  <c:v>1910512.02804261</c:v>
                </c:pt>
                <c:pt idx="955">
                  <c:v>1910559.264092</c:v>
                </c:pt>
                <c:pt idx="956">
                  <c:v>1910586.44437264</c:v>
                </c:pt>
                <c:pt idx="957">
                  <c:v>1910610.2794205</c:v>
                </c:pt>
                <c:pt idx="958">
                  <c:v>1910563.52124477</c:v>
                </c:pt>
                <c:pt idx="959">
                  <c:v>1910622.765858</c:v>
                </c:pt>
                <c:pt idx="960">
                  <c:v>1910597.62085223</c:v>
                </c:pt>
                <c:pt idx="961">
                  <c:v>1910617.2825678</c:v>
                </c:pt>
                <c:pt idx="962">
                  <c:v>1910720.39319821</c:v>
                </c:pt>
                <c:pt idx="963">
                  <c:v>1910629.64139721</c:v>
                </c:pt>
                <c:pt idx="964">
                  <c:v>1910660.35230735</c:v>
                </c:pt>
                <c:pt idx="965">
                  <c:v>1910642.01278159</c:v>
                </c:pt>
                <c:pt idx="966">
                  <c:v>1910669.32208717</c:v>
                </c:pt>
                <c:pt idx="967">
                  <c:v>1910666.06583392</c:v>
                </c:pt>
                <c:pt idx="968">
                  <c:v>1910582.86071062</c:v>
                </c:pt>
                <c:pt idx="969">
                  <c:v>1910637.96797653</c:v>
                </c:pt>
                <c:pt idx="970">
                  <c:v>1910674.12197641</c:v>
                </c:pt>
                <c:pt idx="971">
                  <c:v>1910647.86775646</c:v>
                </c:pt>
                <c:pt idx="972">
                  <c:v>1910687.53156688</c:v>
                </c:pt>
                <c:pt idx="973">
                  <c:v>1910682.20370279</c:v>
                </c:pt>
                <c:pt idx="974">
                  <c:v>1910617.92800792</c:v>
                </c:pt>
                <c:pt idx="975">
                  <c:v>1910651.35902388</c:v>
                </c:pt>
                <c:pt idx="976">
                  <c:v>1910676.56964806</c:v>
                </c:pt>
                <c:pt idx="977">
                  <c:v>1910610.82156325</c:v>
                </c:pt>
                <c:pt idx="978">
                  <c:v>1910685.96880469</c:v>
                </c:pt>
                <c:pt idx="979">
                  <c:v>1910688.8860495</c:v>
                </c:pt>
                <c:pt idx="980">
                  <c:v>1910798.2374382</c:v>
                </c:pt>
                <c:pt idx="981">
                  <c:v>1910700.13103554</c:v>
                </c:pt>
                <c:pt idx="982">
                  <c:v>1910638.38923914</c:v>
                </c:pt>
                <c:pt idx="983">
                  <c:v>1910684.48849071</c:v>
                </c:pt>
                <c:pt idx="984">
                  <c:v>1910745.42845034</c:v>
                </c:pt>
                <c:pt idx="985">
                  <c:v>1910738.16540142</c:v>
                </c:pt>
                <c:pt idx="986">
                  <c:v>1910903.24354268</c:v>
                </c:pt>
                <c:pt idx="987">
                  <c:v>1910875.98726678</c:v>
                </c:pt>
                <c:pt idx="988">
                  <c:v>1910951.61194881</c:v>
                </c:pt>
                <c:pt idx="989">
                  <c:v>1910915.31571677</c:v>
                </c:pt>
                <c:pt idx="990">
                  <c:v>1910873.13364787</c:v>
                </c:pt>
                <c:pt idx="991">
                  <c:v>1910921.80736032</c:v>
                </c:pt>
                <c:pt idx="992">
                  <c:v>1910881.27217545</c:v>
                </c:pt>
                <c:pt idx="993">
                  <c:v>1910904.43185974</c:v>
                </c:pt>
                <c:pt idx="994">
                  <c:v>1910923.68672105</c:v>
                </c:pt>
                <c:pt idx="995">
                  <c:v>1910904.75486241</c:v>
                </c:pt>
                <c:pt idx="996">
                  <c:v>1911024.37712615</c:v>
                </c:pt>
                <c:pt idx="997">
                  <c:v>1910922.94100487</c:v>
                </c:pt>
                <c:pt idx="998">
                  <c:v>1910867.6959595</c:v>
                </c:pt>
                <c:pt idx="999">
                  <c:v>1910893.99936177</c:v>
                </c:pt>
                <c:pt idx="1000">
                  <c:v>1910949.35297009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17.3039373100217</c:v>
                </c:pt>
                <c:pt idx="2">
                  <c:v>7.15047108861603</c:v>
                </c:pt>
                <c:pt idx="3">
                  <c:v>6.53617928344576</c:v>
                </c:pt>
                <c:pt idx="4">
                  <c:v>5.89870509944536</c:v>
                </c:pt>
                <c:pt idx="5">
                  <c:v>5.24099687237281</c:v>
                </c:pt>
                <c:pt idx="6">
                  <c:v>4.07537123523309</c:v>
                </c:pt>
                <c:pt idx="7">
                  <c:v>2.80961401883777</c:v>
                </c:pt>
                <c:pt idx="8">
                  <c:v>1.44987319860761</c:v>
                </c:pt>
                <c:pt idx="9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17.4503790913562</c:v>
                </c:pt>
                <c:pt idx="2">
                  <c:v>0.177456199119863</c:v>
                </c:pt>
                <c:pt idx="3">
                  <c:v>0.149226984685762</c:v>
                </c:pt>
                <c:pt idx="4">
                  <c:v>0.124850534403507</c:v>
                </c:pt>
                <c:pt idx="5">
                  <c:v>0.103557371211562</c:v>
                </c:pt>
                <c:pt idx="6">
                  <c:v>0.195728350311236</c:v>
                </c:pt>
                <c:pt idx="7">
                  <c:v>0.130583666760497</c:v>
                </c:pt>
                <c:pt idx="8">
                  <c:v>0.0718662449007019</c:v>
                </c:pt>
                <c:pt idx="9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0.146441781334474</c:v>
                </c:pt>
                <c:pt idx="2">
                  <c:v>10.3309224205256</c:v>
                </c:pt>
                <c:pt idx="3">
                  <c:v>0.763518789856032</c:v>
                </c:pt>
                <c:pt idx="4">
                  <c:v>0.762324718403901</c:v>
                </c:pt>
                <c:pt idx="5">
                  <c:v>0.761265598284114</c:v>
                </c:pt>
                <c:pt idx="6">
                  <c:v>1.36135398745096</c:v>
                </c:pt>
                <c:pt idx="7">
                  <c:v>1.39634088315582</c:v>
                </c:pt>
                <c:pt idx="8">
                  <c:v>1.43160706513086</c:v>
                </c:pt>
                <c:pt idx="9">
                  <c:v>1.46813125464753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10.0424736099512</c:v>
                </c:pt>
                <c:pt idx="2">
                  <c:v>3.82721721590041</c:v>
                </c:pt>
                <c:pt idx="3">
                  <c:v>3.50402225670294</c:v>
                </c:pt>
                <c:pt idx="4">
                  <c:v>3.15384474650742</c:v>
                </c:pt>
                <c:pt idx="5">
                  <c:v>2.52179700055293</c:v>
                </c:pt>
                <c:pt idx="6">
                  <c:v>1.78063283511489</c:v>
                </c:pt>
                <c:pt idx="7">
                  <c:v>0.938184726518941</c:v>
                </c:pt>
                <c:pt idx="8">
                  <c:v>-4.77395900588817e-15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10.0817680680246</c:v>
                </c:pt>
                <c:pt idx="2">
                  <c:v>0.149226984685762</c:v>
                </c:pt>
                <c:pt idx="3">
                  <c:v>0.124850534403507</c:v>
                </c:pt>
                <c:pt idx="4">
                  <c:v>0.103557371211562</c:v>
                </c:pt>
                <c:pt idx="5">
                  <c:v>0.195728350311236</c:v>
                </c:pt>
                <c:pt idx="6">
                  <c:v>0.130583666760497</c:v>
                </c:pt>
                <c:pt idx="7">
                  <c:v>0.0718662449007019</c:v>
                </c:pt>
                <c:pt idx="8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0.0392944580734044</c:v>
                </c:pt>
                <c:pt idx="2">
                  <c:v>6.36448337873658</c:v>
                </c:pt>
                <c:pt idx="3">
                  <c:v>0.448045493600976</c:v>
                </c:pt>
                <c:pt idx="4">
                  <c:v>0.453734881407084</c:v>
                </c:pt>
                <c:pt idx="5">
                  <c:v>0.82777609626573</c:v>
                </c:pt>
                <c:pt idx="6">
                  <c:v>0.87174783219853</c:v>
                </c:pt>
                <c:pt idx="7">
                  <c:v>0.914314353496655</c:v>
                </c:pt>
                <c:pt idx="8">
                  <c:v>0.956442782558865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16.7952629328646</c:v>
                </c:pt>
                <c:pt idx="2">
                  <c:v>6.34697974094459</c:v>
                </c:pt>
                <c:pt idx="3">
                  <c:v>5.73145547136445</c:v>
                </c:pt>
                <c:pt idx="4">
                  <c:v>5.09522582888903</c:v>
                </c:pt>
                <c:pt idx="5">
                  <c:v>3.96686638093315</c:v>
                </c:pt>
                <c:pt idx="6">
                  <c:v>2.73774783380142</c:v>
                </c:pt>
                <c:pt idx="7">
                  <c:v>1.41413581195974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16.9372425998582</c:v>
                </c:pt>
                <c:pt idx="2">
                  <c:v>0.149226984685762</c:v>
                </c:pt>
                <c:pt idx="3">
                  <c:v>0.124850534403507</c:v>
                </c:pt>
                <c:pt idx="4">
                  <c:v>0.103557371211562</c:v>
                </c:pt>
                <c:pt idx="5">
                  <c:v>0.195728350311236</c:v>
                </c:pt>
                <c:pt idx="6">
                  <c:v>0.130583666760497</c:v>
                </c:pt>
                <c:pt idx="7">
                  <c:v>0.0718662449007019</c:v>
                </c:pt>
                <c:pt idx="8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0.14197966699366</c:v>
                </c:pt>
                <c:pt idx="2">
                  <c:v>10.5975101766058</c:v>
                </c:pt>
                <c:pt idx="3">
                  <c:v>0.740374803983647</c:v>
                </c:pt>
                <c:pt idx="4">
                  <c:v>0.739787013686984</c:v>
                </c:pt>
                <c:pt idx="5">
                  <c:v>1.32408779826712</c:v>
                </c:pt>
                <c:pt idx="6">
                  <c:v>1.35970221389222</c:v>
                </c:pt>
                <c:pt idx="7">
                  <c:v>1.39547826674238</c:v>
                </c:pt>
                <c:pt idx="8">
                  <c:v>1.43239386799966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9.53820250804542</c:v>
                </c:pt>
                <c:pt idx="2">
                  <c:v>3.29347155516518</c:v>
                </c:pt>
                <c:pt idx="3">
                  <c:v>2.97033345370769</c:v>
                </c:pt>
                <c:pt idx="4">
                  <c:v>2.38520014556887</c:v>
                </c:pt>
                <c:pt idx="5">
                  <c:v>1.69016043257582</c:v>
                </c:pt>
                <c:pt idx="6">
                  <c:v>0.893194899538901</c:v>
                </c:pt>
                <c:pt idx="7">
                  <c:v>-1.4432899320127e-15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9.57561031577018</c:v>
                </c:pt>
                <c:pt idx="2">
                  <c:v>0.124850534403507</c:v>
                </c:pt>
                <c:pt idx="3">
                  <c:v>0.103557371211562</c:v>
                </c:pt>
                <c:pt idx="4">
                  <c:v>0.195728350311236</c:v>
                </c:pt>
                <c:pt idx="5">
                  <c:v>0.130583666760497</c:v>
                </c:pt>
                <c:pt idx="6">
                  <c:v>0.0718662449007019</c:v>
                </c:pt>
                <c:pt idx="7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0.0374078077247577</c:v>
                </c:pt>
                <c:pt idx="2">
                  <c:v>6.36958148728375</c:v>
                </c:pt>
                <c:pt idx="3">
                  <c:v>0.42669547266905</c:v>
                </c:pt>
                <c:pt idx="4">
                  <c:v>0.780861658450059</c:v>
                </c:pt>
                <c:pt idx="5">
                  <c:v>0.825623379753544</c:v>
                </c:pt>
                <c:pt idx="6">
                  <c:v>0.86883177793762</c:v>
                </c:pt>
                <c:pt idx="7">
                  <c:v>0.911452955578822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16.2392751712454</c:v>
                </c:pt>
                <c:pt idx="2">
                  <c:v>5.56080111781915</c:v>
                </c:pt>
                <c:pt idx="3">
                  <c:v>4.94648730267052</c:v>
                </c:pt>
                <c:pt idx="4">
                  <c:v>3.85615267723435</c:v>
                </c:pt>
                <c:pt idx="5">
                  <c:v>2.66441865818608</c:v>
                </c:pt>
                <c:pt idx="6">
                  <c:v>1.37767091403577</c:v>
                </c:pt>
                <c:pt idx="7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16.3768740819832</c:v>
                </c:pt>
                <c:pt idx="2">
                  <c:v>0.124850534403507</c:v>
                </c:pt>
                <c:pt idx="3">
                  <c:v>0.103557371211562</c:v>
                </c:pt>
                <c:pt idx="4">
                  <c:v>0.195728350311236</c:v>
                </c:pt>
                <c:pt idx="5">
                  <c:v>0.130583666760497</c:v>
                </c:pt>
                <c:pt idx="6">
                  <c:v>0.0718662449007019</c:v>
                </c:pt>
                <c:pt idx="7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0.137598910737824</c:v>
                </c:pt>
                <c:pt idx="2">
                  <c:v>10.8033245878298</c:v>
                </c:pt>
                <c:pt idx="3">
                  <c:v>0.717871186360193</c:v>
                </c:pt>
                <c:pt idx="4">
                  <c:v>1.28606297574741</c:v>
                </c:pt>
                <c:pt idx="5">
                  <c:v>1.32231768580877</c:v>
                </c:pt>
                <c:pt idx="6">
                  <c:v>1.35861398905101</c:v>
                </c:pt>
                <c:pt idx="7">
                  <c:v>1.39592897007569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8.99905365897382</c:v>
                </c:pt>
                <c:pt idx="2">
                  <c:v>2.78134944690174</c:v>
                </c:pt>
                <c:pt idx="3">
                  <c:v>2.24452966922848</c:v>
                </c:pt>
                <c:pt idx="4">
                  <c:v>1.59698994221338</c:v>
                </c:pt>
                <c:pt idx="5">
                  <c:v>0.846863376075254</c:v>
                </c:pt>
                <c:pt idx="6">
                  <c:v>-3.21964677141295e-15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9.03455054535172</c:v>
                </c:pt>
                <c:pt idx="2">
                  <c:v>0.103557371211562</c:v>
                </c:pt>
                <c:pt idx="3">
                  <c:v>0.195728350311236</c:v>
                </c:pt>
                <c:pt idx="4">
                  <c:v>0.130583666760497</c:v>
                </c:pt>
                <c:pt idx="5">
                  <c:v>0.0718662449007019</c:v>
                </c:pt>
                <c:pt idx="6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0.0354968863779023</c:v>
                </c:pt>
                <c:pt idx="2">
                  <c:v>6.32126158328364</c:v>
                </c:pt>
                <c:pt idx="3">
                  <c:v>0.732548127984501</c:v>
                </c:pt>
                <c:pt idx="4">
                  <c:v>0.77812339377559</c:v>
                </c:pt>
                <c:pt idx="5">
                  <c:v>0.821992811038832</c:v>
                </c:pt>
                <c:pt idx="6">
                  <c:v>0.865121432115177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15.6809977051619</c:v>
                </c:pt>
                <c:pt idx="2">
                  <c:v>4.80582207620875</c:v>
                </c:pt>
                <c:pt idx="3">
                  <c:v>3.75144834407232</c:v>
                </c:pt>
                <c:pt idx="4">
                  <c:v>2.5950696780904</c:v>
                </c:pt>
                <c:pt idx="5">
                  <c:v>1.34318527501011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15.8146355478852</c:v>
                </c:pt>
                <c:pt idx="2">
                  <c:v>0.103557371211562</c:v>
                </c:pt>
                <c:pt idx="3">
                  <c:v>0.195728350311236</c:v>
                </c:pt>
                <c:pt idx="4">
                  <c:v>0.130583666760497</c:v>
                </c:pt>
                <c:pt idx="5">
                  <c:v>0.0718662449007019</c:v>
                </c:pt>
                <c:pt idx="6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0.133637842723265</c:v>
                </c:pt>
                <c:pt idx="2">
                  <c:v>10.9787330001647</c:v>
                </c:pt>
                <c:pt idx="3">
                  <c:v>1.25010208244767</c:v>
                </c:pt>
                <c:pt idx="4">
                  <c:v>1.28696233274241</c:v>
                </c:pt>
                <c:pt idx="5">
                  <c:v>1.32375064798099</c:v>
                </c:pt>
                <c:pt idx="6">
                  <c:v>1.36144333105004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8.41545042618479</c:v>
                </c:pt>
                <c:pt idx="2">
                  <c:v>2.09587026407909</c:v>
                </c:pt>
                <c:pt idx="3">
                  <c:v>1.49852813249262</c:v>
                </c:pt>
                <c:pt idx="4">
                  <c:v>0.797900602244135</c:v>
                </c:pt>
                <c:pt idx="5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8.44895330632875</c:v>
                </c:pt>
                <c:pt idx="2">
                  <c:v>0.195728350311236</c:v>
                </c:pt>
                <c:pt idx="3">
                  <c:v>0.130583666760497</c:v>
                </c:pt>
                <c:pt idx="4">
                  <c:v>0.0718662449007019</c:v>
                </c:pt>
                <c:pt idx="5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0.0335028801439664</c:v>
                </c:pt>
                <c:pt idx="2">
                  <c:v>6.51530851241693</c:v>
                </c:pt>
                <c:pt idx="3">
                  <c:v>0.727925798346964</c:v>
                </c:pt>
                <c:pt idx="4">
                  <c:v>0.772493775149192</c:v>
                </c:pt>
                <c:pt idx="5">
                  <c:v>0.816158658284057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15.0898055539487</c:v>
                </c:pt>
                <c:pt idx="2">
                  <c:v>3.6447903056715</c:v>
                </c:pt>
                <c:pt idx="3">
                  <c:v>2.52442669743501</c:v>
                </c:pt>
                <c:pt idx="4">
                  <c:v>1.30805615952467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15.2196030980907</c:v>
                </c:pt>
                <c:pt idx="2">
                  <c:v>0.195728350311236</c:v>
                </c:pt>
                <c:pt idx="3">
                  <c:v>0.130583666760497</c:v>
                </c:pt>
                <c:pt idx="4">
                  <c:v>0.0718662449007019</c:v>
                </c:pt>
                <c:pt idx="5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0.129797544141924</c:v>
                </c:pt>
                <c:pt idx="2">
                  <c:v>11.6407435985885</c:v>
                </c:pt>
                <c:pt idx="3">
                  <c:v>1.25094727499699</c:v>
                </c:pt>
                <c:pt idx="4">
                  <c:v>1.28823678281104</c:v>
                </c:pt>
                <c:pt idx="5">
                  <c:v>1.32631421556459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7.81194789469504</c:v>
                </c:pt>
                <c:pt idx="2">
                  <c:v>1.3309425567907</c:v>
                </c:pt>
                <c:pt idx="3">
                  <c:v>0.714564183141924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7.8435357557817</c:v>
                </c:pt>
                <c:pt idx="2">
                  <c:v>0.130583666760497</c:v>
                </c:pt>
                <c:pt idx="3">
                  <c:v>0.0718662449007019</c:v>
                </c:pt>
                <c:pt idx="4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0.0315878610866587</c:v>
                </c:pt>
                <c:pt idx="2">
                  <c:v>6.61158900466484</c:v>
                </c:pt>
                <c:pt idx="3">
                  <c:v>0.688244618549474</c:v>
                </c:pt>
                <c:pt idx="4">
                  <c:v>0.732822239181843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2856736.15455896</c:v>
                </c:pt>
                <c:pt idx="1">
                  <c:v>6170709.71221647</c:v>
                </c:pt>
                <c:pt idx="2">
                  <c:v>5831001.01901459</c:v>
                </c:pt>
                <c:pt idx="3">
                  <c:v>5602911.62189873</c:v>
                </c:pt>
                <c:pt idx="4">
                  <c:v>5472134.78111647</c:v>
                </c:pt>
                <c:pt idx="5">
                  <c:v>5356130.69665842</c:v>
                </c:pt>
                <c:pt idx="6">
                  <c:v>5321511.47391753</c:v>
                </c:pt>
                <c:pt idx="7">
                  <c:v>5260749.16937472</c:v>
                </c:pt>
                <c:pt idx="8">
                  <c:v>5234889.66738432</c:v>
                </c:pt>
                <c:pt idx="9">
                  <c:v>5181509.0523233</c:v>
                </c:pt>
                <c:pt idx="10">
                  <c:v>5160550.91324769</c:v>
                </c:pt>
                <c:pt idx="11">
                  <c:v>5111527.90144002</c:v>
                </c:pt>
                <c:pt idx="12">
                  <c:v>5093579.45215161</c:v>
                </c:pt>
                <c:pt idx="13">
                  <c:v>5047174.31064399</c:v>
                </c:pt>
                <c:pt idx="14">
                  <c:v>5031272.66612527</c:v>
                </c:pt>
                <c:pt idx="15">
                  <c:v>4986771.36088464</c:v>
                </c:pt>
                <c:pt idx="16">
                  <c:v>4972345.92308316</c:v>
                </c:pt>
                <c:pt idx="17">
                  <c:v>4929390.65455628</c:v>
                </c:pt>
                <c:pt idx="18">
                  <c:v>4916048.83414802</c:v>
                </c:pt>
                <c:pt idx="19">
                  <c:v>4874300.16414995</c:v>
                </c:pt>
                <c:pt idx="20">
                  <c:v>4861789.41576501</c:v>
                </c:pt>
                <c:pt idx="21">
                  <c:v>4821060.51482655</c:v>
                </c:pt>
                <c:pt idx="22">
                  <c:v>4809195.21367588</c:v>
                </c:pt>
                <c:pt idx="23">
                  <c:v>4769328.83446401</c:v>
                </c:pt>
                <c:pt idx="24">
                  <c:v>4758014.25688678</c:v>
                </c:pt>
                <c:pt idx="25">
                  <c:v>4719046.24878786</c:v>
                </c:pt>
                <c:pt idx="26">
                  <c:v>4708165.77627887</c:v>
                </c:pt>
                <c:pt idx="27">
                  <c:v>4669948.92147387</c:v>
                </c:pt>
                <c:pt idx="28">
                  <c:v>4659329.26578794</c:v>
                </c:pt>
                <c:pt idx="29">
                  <c:v>4621416.5670332</c:v>
                </c:pt>
                <c:pt idx="30">
                  <c:v>4611033.45995928</c:v>
                </c:pt>
                <c:pt idx="31">
                  <c:v>4573503.76133621</c:v>
                </c:pt>
                <c:pt idx="32">
                  <c:v>4563448.00529326</c:v>
                </c:pt>
                <c:pt idx="33">
                  <c:v>4526795.76081477</c:v>
                </c:pt>
                <c:pt idx="34">
                  <c:v>4517169.29871872</c:v>
                </c:pt>
                <c:pt idx="35">
                  <c:v>4481627.95994651</c:v>
                </c:pt>
                <c:pt idx="36">
                  <c:v>4472332.4427736</c:v>
                </c:pt>
                <c:pt idx="37">
                  <c:v>4437760.35673249</c:v>
                </c:pt>
                <c:pt idx="38">
                  <c:v>4428771.82127929</c:v>
                </c:pt>
                <c:pt idx="39">
                  <c:v>4395254.21069365</c:v>
                </c:pt>
                <c:pt idx="40">
                  <c:v>4208997.06018113</c:v>
                </c:pt>
                <c:pt idx="41">
                  <c:v>4149633.82858818</c:v>
                </c:pt>
                <c:pt idx="42">
                  <c:v>4118126.59042554</c:v>
                </c:pt>
                <c:pt idx="43">
                  <c:v>4079810.4328528</c:v>
                </c:pt>
                <c:pt idx="44">
                  <c:v>4080354.08771728</c:v>
                </c:pt>
                <c:pt idx="45">
                  <c:v>4042815.21939374</c:v>
                </c:pt>
                <c:pt idx="46">
                  <c:v>4017674.22248943</c:v>
                </c:pt>
                <c:pt idx="47">
                  <c:v>4018889.48038288</c:v>
                </c:pt>
                <c:pt idx="48">
                  <c:v>3988505.14962152</c:v>
                </c:pt>
                <c:pt idx="49">
                  <c:v>3989516.10923352</c:v>
                </c:pt>
                <c:pt idx="50">
                  <c:v>3959177.87345792</c:v>
                </c:pt>
                <c:pt idx="51">
                  <c:v>3960032.58473152</c:v>
                </c:pt>
                <c:pt idx="52">
                  <c:v>3929785.14262148</c:v>
                </c:pt>
                <c:pt idx="53">
                  <c:v>3930520.69145696</c:v>
                </c:pt>
                <c:pt idx="54">
                  <c:v>3900386.04235468</c:v>
                </c:pt>
                <c:pt idx="55">
                  <c:v>3901031.58228189</c:v>
                </c:pt>
                <c:pt idx="56">
                  <c:v>3871062.36867865</c:v>
                </c:pt>
                <c:pt idx="57">
                  <c:v>3871640.68375368</c:v>
                </c:pt>
                <c:pt idx="58">
                  <c:v>3841905.00545134</c:v>
                </c:pt>
                <c:pt idx="59">
                  <c:v>3842432.30252679</c:v>
                </c:pt>
                <c:pt idx="60">
                  <c:v>3812988.54965247</c:v>
                </c:pt>
                <c:pt idx="61">
                  <c:v>3813477.46831145</c:v>
                </c:pt>
                <c:pt idx="62">
                  <c:v>3784382.94469812</c:v>
                </c:pt>
                <c:pt idx="63">
                  <c:v>3784841.10596533</c:v>
                </c:pt>
                <c:pt idx="64">
                  <c:v>3756141.15997196</c:v>
                </c:pt>
                <c:pt idx="65">
                  <c:v>3756576.39387674</c:v>
                </c:pt>
                <c:pt idx="66">
                  <c:v>3728324.94579372</c:v>
                </c:pt>
                <c:pt idx="67">
                  <c:v>3728746.57793537</c:v>
                </c:pt>
                <c:pt idx="68">
                  <c:v>3700999.20080714</c:v>
                </c:pt>
                <c:pt idx="69">
                  <c:v>3701409.58321429</c:v>
                </c:pt>
                <c:pt idx="70">
                  <c:v>3674197.05295208</c:v>
                </c:pt>
                <c:pt idx="71">
                  <c:v>3674593.35617154</c:v>
                </c:pt>
                <c:pt idx="72">
                  <c:v>3647941.7102595</c:v>
                </c:pt>
                <c:pt idx="73">
                  <c:v>3648314.63598252</c:v>
                </c:pt>
                <c:pt idx="74">
                  <c:v>3622238.37947573</c:v>
                </c:pt>
                <c:pt idx="75">
                  <c:v>3622595.54247476</c:v>
                </c:pt>
                <c:pt idx="76">
                  <c:v>3597146.92716211</c:v>
                </c:pt>
                <c:pt idx="77">
                  <c:v>3597491.67995861</c:v>
                </c:pt>
                <c:pt idx="78">
                  <c:v>3572711.03970916</c:v>
                </c:pt>
                <c:pt idx="79">
                  <c:v>3569875.23084177</c:v>
                </c:pt>
                <c:pt idx="80">
                  <c:v>3524666.73096996</c:v>
                </c:pt>
                <c:pt idx="81">
                  <c:v>3499638.59693087</c:v>
                </c:pt>
                <c:pt idx="82">
                  <c:v>3477377.85610021</c:v>
                </c:pt>
                <c:pt idx="83">
                  <c:v>3465921.50875871</c:v>
                </c:pt>
                <c:pt idx="84">
                  <c:v>3466868.63506007</c:v>
                </c:pt>
                <c:pt idx="85">
                  <c:v>3442058.22862824</c:v>
                </c:pt>
                <c:pt idx="86">
                  <c:v>3432558.17280198</c:v>
                </c:pt>
                <c:pt idx="87">
                  <c:v>3432006.14547989</c:v>
                </c:pt>
                <c:pt idx="88">
                  <c:v>3417718.16048341</c:v>
                </c:pt>
                <c:pt idx="89">
                  <c:v>3418814.72140837</c:v>
                </c:pt>
                <c:pt idx="90">
                  <c:v>3403362.68270471</c:v>
                </c:pt>
                <c:pt idx="91">
                  <c:v>3404504.4313544</c:v>
                </c:pt>
                <c:pt idx="92">
                  <c:v>3389208.22969726</c:v>
                </c:pt>
                <c:pt idx="93">
                  <c:v>3390376.39051212</c:v>
                </c:pt>
                <c:pt idx="94">
                  <c:v>3375182.56966584</c:v>
                </c:pt>
                <c:pt idx="95">
                  <c:v>3376360.80100305</c:v>
                </c:pt>
                <c:pt idx="96">
                  <c:v>3361291.68524522</c:v>
                </c:pt>
                <c:pt idx="97">
                  <c:v>3359034.26813556</c:v>
                </c:pt>
                <c:pt idx="98">
                  <c:v>3360132.89580289</c:v>
                </c:pt>
                <c:pt idx="99">
                  <c:v>3344964.09361324</c:v>
                </c:pt>
                <c:pt idx="100">
                  <c:v>3331979.74941127</c:v>
                </c:pt>
                <c:pt idx="101">
                  <c:v>3329767.9488214</c:v>
                </c:pt>
                <c:pt idx="102">
                  <c:v>3330820.90156138</c:v>
                </c:pt>
                <c:pt idx="103">
                  <c:v>3316241.45245387</c:v>
                </c:pt>
                <c:pt idx="104">
                  <c:v>3303917.411453</c:v>
                </c:pt>
                <c:pt idx="105">
                  <c:v>3301838.80187958</c:v>
                </c:pt>
                <c:pt idx="106">
                  <c:v>3302834.72020667</c:v>
                </c:pt>
                <c:pt idx="107">
                  <c:v>3289206.80614302</c:v>
                </c:pt>
                <c:pt idx="108">
                  <c:v>3277825.05830812</c:v>
                </c:pt>
                <c:pt idx="109">
                  <c:v>3275962.07418194</c:v>
                </c:pt>
                <c:pt idx="110">
                  <c:v>3276885.43855063</c:v>
                </c:pt>
                <c:pt idx="111">
                  <c:v>3264462.90311783</c:v>
                </c:pt>
                <c:pt idx="112">
                  <c:v>3254432.7992059</c:v>
                </c:pt>
                <c:pt idx="113">
                  <c:v>3253019.23950793</c:v>
                </c:pt>
                <c:pt idx="114">
                  <c:v>3253888.53850939</c:v>
                </c:pt>
                <c:pt idx="115">
                  <c:v>3243135.45660517</c:v>
                </c:pt>
                <c:pt idx="116">
                  <c:v>3244094.6405441</c:v>
                </c:pt>
                <c:pt idx="117">
                  <c:v>3234501.56291343</c:v>
                </c:pt>
                <c:pt idx="118">
                  <c:v>3233767.04068102</c:v>
                </c:pt>
                <c:pt idx="119">
                  <c:v>3209058.49934807</c:v>
                </c:pt>
                <c:pt idx="120">
                  <c:v>3201632.38032287</c:v>
                </c:pt>
                <c:pt idx="121">
                  <c:v>3201954.51233781</c:v>
                </c:pt>
                <c:pt idx="122">
                  <c:v>3190848.30303337</c:v>
                </c:pt>
                <c:pt idx="123">
                  <c:v>3186587.27956224</c:v>
                </c:pt>
                <c:pt idx="124">
                  <c:v>3184992.34684736</c:v>
                </c:pt>
                <c:pt idx="125">
                  <c:v>3179382.33216751</c:v>
                </c:pt>
                <c:pt idx="126">
                  <c:v>3176341.90332124</c:v>
                </c:pt>
                <c:pt idx="127">
                  <c:v>3176716.54856118</c:v>
                </c:pt>
                <c:pt idx="128">
                  <c:v>3168860.26817538</c:v>
                </c:pt>
                <c:pt idx="129">
                  <c:v>3160396.79688752</c:v>
                </c:pt>
                <c:pt idx="130">
                  <c:v>3157608.85368492</c:v>
                </c:pt>
                <c:pt idx="131">
                  <c:v>3157807.40048733</c:v>
                </c:pt>
                <c:pt idx="132">
                  <c:v>3149070.60986362</c:v>
                </c:pt>
                <c:pt idx="133">
                  <c:v>3139833.33008487</c:v>
                </c:pt>
                <c:pt idx="134">
                  <c:v>3136316.84504106</c:v>
                </c:pt>
                <c:pt idx="135">
                  <c:v>3136445.83745385</c:v>
                </c:pt>
                <c:pt idx="136">
                  <c:v>3127261.78829709</c:v>
                </c:pt>
                <c:pt idx="137">
                  <c:v>3123669.15241492</c:v>
                </c:pt>
                <c:pt idx="138">
                  <c:v>3123781.01527873</c:v>
                </c:pt>
                <c:pt idx="139">
                  <c:v>3111675.08975142</c:v>
                </c:pt>
                <c:pt idx="140">
                  <c:v>3106275.37303756</c:v>
                </c:pt>
                <c:pt idx="141">
                  <c:v>3106241.17175977</c:v>
                </c:pt>
                <c:pt idx="142">
                  <c:v>3103461.67184586</c:v>
                </c:pt>
                <c:pt idx="143">
                  <c:v>3103621.58211853</c:v>
                </c:pt>
                <c:pt idx="144">
                  <c:v>3091722.91241772</c:v>
                </c:pt>
                <c:pt idx="145">
                  <c:v>3087750.29537006</c:v>
                </c:pt>
                <c:pt idx="146">
                  <c:v>3087928.40737383</c:v>
                </c:pt>
                <c:pt idx="147">
                  <c:v>3076587.86354697</c:v>
                </c:pt>
                <c:pt idx="148">
                  <c:v>3072264.50115335</c:v>
                </c:pt>
                <c:pt idx="149">
                  <c:v>3072097.13925824</c:v>
                </c:pt>
                <c:pt idx="150">
                  <c:v>3069526.7092965</c:v>
                </c:pt>
                <c:pt idx="151">
                  <c:v>3069764.27979094</c:v>
                </c:pt>
                <c:pt idx="152">
                  <c:v>3059644.2633487</c:v>
                </c:pt>
                <c:pt idx="153">
                  <c:v>3056917.30402285</c:v>
                </c:pt>
                <c:pt idx="154">
                  <c:v>3053636.56519617</c:v>
                </c:pt>
                <c:pt idx="155">
                  <c:v>3053463.63538559</c:v>
                </c:pt>
                <c:pt idx="156">
                  <c:v>3047626.75359005</c:v>
                </c:pt>
                <c:pt idx="157">
                  <c:v>3040783.15940472</c:v>
                </c:pt>
                <c:pt idx="158">
                  <c:v>3030738.75152771</c:v>
                </c:pt>
                <c:pt idx="159">
                  <c:v>3025053.48925002</c:v>
                </c:pt>
                <c:pt idx="160">
                  <c:v>3024971.95155611</c:v>
                </c:pt>
                <c:pt idx="161">
                  <c:v>3022837.15725197</c:v>
                </c:pt>
                <c:pt idx="162">
                  <c:v>3022542.59771408</c:v>
                </c:pt>
                <c:pt idx="163">
                  <c:v>3014036.97622603</c:v>
                </c:pt>
                <c:pt idx="164">
                  <c:v>3005958.30257679</c:v>
                </c:pt>
                <c:pt idx="165">
                  <c:v>3003698.86797363</c:v>
                </c:pt>
                <c:pt idx="166">
                  <c:v>3003383.17186113</c:v>
                </c:pt>
                <c:pt idx="167">
                  <c:v>2997816.88807489</c:v>
                </c:pt>
                <c:pt idx="168">
                  <c:v>2991860.16678226</c:v>
                </c:pt>
                <c:pt idx="169">
                  <c:v>2987540.54271901</c:v>
                </c:pt>
                <c:pt idx="170">
                  <c:v>2988082.20410485</c:v>
                </c:pt>
                <c:pt idx="171">
                  <c:v>2986271.50769646</c:v>
                </c:pt>
                <c:pt idx="172">
                  <c:v>2985802.10281084</c:v>
                </c:pt>
                <c:pt idx="173">
                  <c:v>2978379.30969392</c:v>
                </c:pt>
                <c:pt idx="174">
                  <c:v>2975242.15341356</c:v>
                </c:pt>
                <c:pt idx="175">
                  <c:v>2974923.56878768</c:v>
                </c:pt>
                <c:pt idx="176">
                  <c:v>2969308.17332607</c:v>
                </c:pt>
                <c:pt idx="177">
                  <c:v>2965797.35003255</c:v>
                </c:pt>
                <c:pt idx="178">
                  <c:v>2965601.06382524</c:v>
                </c:pt>
                <c:pt idx="179">
                  <c:v>2957729.23633013</c:v>
                </c:pt>
                <c:pt idx="180">
                  <c:v>2954353.03251012</c:v>
                </c:pt>
                <c:pt idx="181">
                  <c:v>2954863.49829928</c:v>
                </c:pt>
                <c:pt idx="182">
                  <c:v>2949930.37000505</c:v>
                </c:pt>
                <c:pt idx="183">
                  <c:v>2949571.33371582</c:v>
                </c:pt>
                <c:pt idx="184">
                  <c:v>2944247.4930835</c:v>
                </c:pt>
                <c:pt idx="185">
                  <c:v>2941435.35667428</c:v>
                </c:pt>
                <c:pt idx="186">
                  <c:v>2941269.73793273</c:v>
                </c:pt>
                <c:pt idx="187">
                  <c:v>2934760.92356679</c:v>
                </c:pt>
                <c:pt idx="188">
                  <c:v>2932925.2717185</c:v>
                </c:pt>
                <c:pt idx="189">
                  <c:v>2933436.58637351</c:v>
                </c:pt>
                <c:pt idx="190">
                  <c:v>2929786.46911231</c:v>
                </c:pt>
                <c:pt idx="191">
                  <c:v>2930614.11038793</c:v>
                </c:pt>
                <c:pt idx="192">
                  <c:v>2924956.95634518</c:v>
                </c:pt>
                <c:pt idx="193">
                  <c:v>2919313.43075274</c:v>
                </c:pt>
                <c:pt idx="194">
                  <c:v>2917629.98684663</c:v>
                </c:pt>
                <c:pt idx="195">
                  <c:v>2918175.85560608</c:v>
                </c:pt>
                <c:pt idx="196">
                  <c:v>2916590.1947031</c:v>
                </c:pt>
                <c:pt idx="197">
                  <c:v>2916092.92079792</c:v>
                </c:pt>
                <c:pt idx="198">
                  <c:v>2907972.30001942</c:v>
                </c:pt>
                <c:pt idx="199">
                  <c:v>2903864.17559783</c:v>
                </c:pt>
                <c:pt idx="200">
                  <c:v>2904107.08577274</c:v>
                </c:pt>
                <c:pt idx="201">
                  <c:v>2900928.9495653</c:v>
                </c:pt>
                <c:pt idx="202">
                  <c:v>2901388.59428631</c:v>
                </c:pt>
                <c:pt idx="203">
                  <c:v>2895100.08357459</c:v>
                </c:pt>
                <c:pt idx="204">
                  <c:v>2892468.05383021</c:v>
                </c:pt>
                <c:pt idx="205">
                  <c:v>2891024.08908472</c:v>
                </c:pt>
                <c:pt idx="206">
                  <c:v>2891042.03024247</c:v>
                </c:pt>
                <c:pt idx="207">
                  <c:v>2887738.46397249</c:v>
                </c:pt>
                <c:pt idx="208">
                  <c:v>2883994.25516837</c:v>
                </c:pt>
                <c:pt idx="209">
                  <c:v>2882135.58935202</c:v>
                </c:pt>
                <c:pt idx="210">
                  <c:v>2882028.00656036</c:v>
                </c:pt>
                <c:pt idx="211">
                  <c:v>2878837.61479144</c:v>
                </c:pt>
                <c:pt idx="212">
                  <c:v>2878858.38220424</c:v>
                </c:pt>
                <c:pt idx="213">
                  <c:v>2874128.36117997</c:v>
                </c:pt>
                <c:pt idx="214">
                  <c:v>2872064.2917202</c:v>
                </c:pt>
                <c:pt idx="215">
                  <c:v>2872435.35739564</c:v>
                </c:pt>
                <c:pt idx="216">
                  <c:v>2868062.87056733</c:v>
                </c:pt>
                <c:pt idx="217">
                  <c:v>2865838.86981763</c:v>
                </c:pt>
                <c:pt idx="218">
                  <c:v>2865719.7544303</c:v>
                </c:pt>
                <c:pt idx="219">
                  <c:v>2860421.47756003</c:v>
                </c:pt>
                <c:pt idx="220">
                  <c:v>2857480.13843406</c:v>
                </c:pt>
                <c:pt idx="221">
                  <c:v>2857434.38704286</c:v>
                </c:pt>
                <c:pt idx="222">
                  <c:v>2855206.72866114</c:v>
                </c:pt>
                <c:pt idx="223">
                  <c:v>2855568.29542161</c:v>
                </c:pt>
                <c:pt idx="224">
                  <c:v>2850220.9586059</c:v>
                </c:pt>
                <c:pt idx="225">
                  <c:v>2847821.25997823</c:v>
                </c:pt>
                <c:pt idx="226">
                  <c:v>2847684.99855748</c:v>
                </c:pt>
                <c:pt idx="227">
                  <c:v>2842803.42591251</c:v>
                </c:pt>
                <c:pt idx="228">
                  <c:v>2840260.97211465</c:v>
                </c:pt>
                <c:pt idx="229">
                  <c:v>2840115.46552429</c:v>
                </c:pt>
                <c:pt idx="230">
                  <c:v>2838821.07886595</c:v>
                </c:pt>
                <c:pt idx="231">
                  <c:v>2837828.91948388</c:v>
                </c:pt>
                <c:pt idx="232">
                  <c:v>2835370.64848334</c:v>
                </c:pt>
                <c:pt idx="233">
                  <c:v>2832109.43170824</c:v>
                </c:pt>
                <c:pt idx="234">
                  <c:v>2829294.08138018</c:v>
                </c:pt>
                <c:pt idx="235">
                  <c:v>2827257.03915927</c:v>
                </c:pt>
                <c:pt idx="236">
                  <c:v>2827280.98007572</c:v>
                </c:pt>
                <c:pt idx="237">
                  <c:v>2823369.00908767</c:v>
                </c:pt>
                <c:pt idx="238">
                  <c:v>2822761.63626773</c:v>
                </c:pt>
                <c:pt idx="239">
                  <c:v>2823099.09330363</c:v>
                </c:pt>
                <c:pt idx="240">
                  <c:v>2823483.88074182</c:v>
                </c:pt>
                <c:pt idx="241">
                  <c:v>2823481.557053</c:v>
                </c:pt>
                <c:pt idx="242">
                  <c:v>2822744.39400744</c:v>
                </c:pt>
                <c:pt idx="243">
                  <c:v>2822703.78578473</c:v>
                </c:pt>
                <c:pt idx="244">
                  <c:v>2817628.22889669</c:v>
                </c:pt>
                <c:pt idx="245">
                  <c:v>2816405.12689586</c:v>
                </c:pt>
                <c:pt idx="246">
                  <c:v>2816493.82558083</c:v>
                </c:pt>
                <c:pt idx="247">
                  <c:v>2813688.46633602</c:v>
                </c:pt>
                <c:pt idx="248">
                  <c:v>2810697.38746668</c:v>
                </c:pt>
                <c:pt idx="249">
                  <c:v>2808994.86572914</c:v>
                </c:pt>
                <c:pt idx="250">
                  <c:v>2809167.99318219</c:v>
                </c:pt>
                <c:pt idx="251">
                  <c:v>2807143.15625474</c:v>
                </c:pt>
                <c:pt idx="252">
                  <c:v>2807097.9116435</c:v>
                </c:pt>
                <c:pt idx="253">
                  <c:v>2803579.60731092</c:v>
                </c:pt>
                <c:pt idx="254">
                  <c:v>2802532.79142436</c:v>
                </c:pt>
                <c:pt idx="255">
                  <c:v>2802486.98089972</c:v>
                </c:pt>
                <c:pt idx="256">
                  <c:v>2799626.0105382</c:v>
                </c:pt>
                <c:pt idx="257">
                  <c:v>2797698.90820106</c:v>
                </c:pt>
                <c:pt idx="258">
                  <c:v>2797428.50122554</c:v>
                </c:pt>
                <c:pt idx="259">
                  <c:v>2793851.33735298</c:v>
                </c:pt>
                <c:pt idx="260">
                  <c:v>2792124.79359566</c:v>
                </c:pt>
                <c:pt idx="261">
                  <c:v>2792311.88362459</c:v>
                </c:pt>
                <c:pt idx="262">
                  <c:v>2790041.37774274</c:v>
                </c:pt>
                <c:pt idx="263">
                  <c:v>2789959.81248995</c:v>
                </c:pt>
                <c:pt idx="264">
                  <c:v>2787721.09971605</c:v>
                </c:pt>
                <c:pt idx="265">
                  <c:v>2786523.75274677</c:v>
                </c:pt>
                <c:pt idx="266">
                  <c:v>2786034.18168446</c:v>
                </c:pt>
                <c:pt idx="267">
                  <c:v>2784047.06749323</c:v>
                </c:pt>
                <c:pt idx="268">
                  <c:v>2782224.04257316</c:v>
                </c:pt>
                <c:pt idx="269">
                  <c:v>2781945.34659417</c:v>
                </c:pt>
                <c:pt idx="270">
                  <c:v>2780823.16516871</c:v>
                </c:pt>
                <c:pt idx="271">
                  <c:v>2781848.60008223</c:v>
                </c:pt>
                <c:pt idx="272">
                  <c:v>2779016.03944533</c:v>
                </c:pt>
                <c:pt idx="273">
                  <c:v>2777389.83117645</c:v>
                </c:pt>
                <c:pt idx="274">
                  <c:v>2777603.71846116</c:v>
                </c:pt>
                <c:pt idx="275">
                  <c:v>2776607.62063182</c:v>
                </c:pt>
                <c:pt idx="276">
                  <c:v>2776903.46965231</c:v>
                </c:pt>
                <c:pt idx="277">
                  <c:v>2773709.89682548</c:v>
                </c:pt>
                <c:pt idx="278">
                  <c:v>2771878.85938326</c:v>
                </c:pt>
                <c:pt idx="279">
                  <c:v>2771191.97247407</c:v>
                </c:pt>
                <c:pt idx="280">
                  <c:v>2771487.51788378</c:v>
                </c:pt>
                <c:pt idx="281">
                  <c:v>2768211.82384185</c:v>
                </c:pt>
                <c:pt idx="282">
                  <c:v>2771633.43044216</c:v>
                </c:pt>
                <c:pt idx="283">
                  <c:v>2770334.46311417</c:v>
                </c:pt>
                <c:pt idx="284">
                  <c:v>2770481.23970118</c:v>
                </c:pt>
                <c:pt idx="285">
                  <c:v>2768185.68279136</c:v>
                </c:pt>
                <c:pt idx="286">
                  <c:v>2768227.996246</c:v>
                </c:pt>
                <c:pt idx="287">
                  <c:v>2766291.98423537</c:v>
                </c:pt>
                <c:pt idx="288">
                  <c:v>2765013.39198129</c:v>
                </c:pt>
                <c:pt idx="289">
                  <c:v>2765161.71554553</c:v>
                </c:pt>
                <c:pt idx="290">
                  <c:v>2764179.1412536</c:v>
                </c:pt>
                <c:pt idx="291">
                  <c:v>2764375.25469622</c:v>
                </c:pt>
                <c:pt idx="292">
                  <c:v>2763026.97789537</c:v>
                </c:pt>
                <c:pt idx="293">
                  <c:v>2763233.82732382</c:v>
                </c:pt>
                <c:pt idx="294">
                  <c:v>2762014.78959906</c:v>
                </c:pt>
                <c:pt idx="295">
                  <c:v>2761873.20943217</c:v>
                </c:pt>
                <c:pt idx="296">
                  <c:v>2760464.1324747</c:v>
                </c:pt>
                <c:pt idx="297">
                  <c:v>2760395.2162599</c:v>
                </c:pt>
                <c:pt idx="298">
                  <c:v>2760107.83888725</c:v>
                </c:pt>
                <c:pt idx="299">
                  <c:v>2758431.83255497</c:v>
                </c:pt>
                <c:pt idx="300">
                  <c:v>2757227.64767046</c:v>
                </c:pt>
                <c:pt idx="301">
                  <c:v>2757219.73998544</c:v>
                </c:pt>
                <c:pt idx="302">
                  <c:v>2756795.57126191</c:v>
                </c:pt>
                <c:pt idx="303">
                  <c:v>2757049.19700835</c:v>
                </c:pt>
                <c:pt idx="304">
                  <c:v>2754649.78700794</c:v>
                </c:pt>
                <c:pt idx="305">
                  <c:v>2755241.89732128</c:v>
                </c:pt>
                <c:pt idx="306">
                  <c:v>2754499.97180098</c:v>
                </c:pt>
                <c:pt idx="307">
                  <c:v>2752605.78236424</c:v>
                </c:pt>
                <c:pt idx="308">
                  <c:v>2754141.25919951</c:v>
                </c:pt>
                <c:pt idx="309">
                  <c:v>2753693.45728514</c:v>
                </c:pt>
                <c:pt idx="310">
                  <c:v>2753854.76361611</c:v>
                </c:pt>
                <c:pt idx="311">
                  <c:v>2753559.46430795</c:v>
                </c:pt>
                <c:pt idx="312">
                  <c:v>2752605.34829769</c:v>
                </c:pt>
                <c:pt idx="313">
                  <c:v>2752806.88122304</c:v>
                </c:pt>
                <c:pt idx="314">
                  <c:v>2751158.91238263</c:v>
                </c:pt>
                <c:pt idx="315">
                  <c:v>2751481.95745606</c:v>
                </c:pt>
                <c:pt idx="316">
                  <c:v>2751114.71057647</c:v>
                </c:pt>
                <c:pt idx="317">
                  <c:v>2751159.76419294</c:v>
                </c:pt>
                <c:pt idx="318">
                  <c:v>2750991.92957144</c:v>
                </c:pt>
                <c:pt idx="319">
                  <c:v>2752789.72392566</c:v>
                </c:pt>
                <c:pt idx="320">
                  <c:v>2749955.37369346</c:v>
                </c:pt>
                <c:pt idx="321">
                  <c:v>2750285.2587519</c:v>
                </c:pt>
                <c:pt idx="322">
                  <c:v>2749508.21228133</c:v>
                </c:pt>
                <c:pt idx="323">
                  <c:v>2749479.7458594</c:v>
                </c:pt>
                <c:pt idx="324">
                  <c:v>2750636.79763368</c:v>
                </c:pt>
                <c:pt idx="325">
                  <c:v>2750677.41764064</c:v>
                </c:pt>
                <c:pt idx="326">
                  <c:v>2749503.08457419</c:v>
                </c:pt>
                <c:pt idx="327">
                  <c:v>2749407.4604562</c:v>
                </c:pt>
                <c:pt idx="328">
                  <c:v>2748989.95582523</c:v>
                </c:pt>
                <c:pt idx="329">
                  <c:v>2749036.85519542</c:v>
                </c:pt>
                <c:pt idx="330">
                  <c:v>2748656.9437204</c:v>
                </c:pt>
                <c:pt idx="331">
                  <c:v>2748718.81416404</c:v>
                </c:pt>
                <c:pt idx="332">
                  <c:v>2748402.59148579</c:v>
                </c:pt>
                <c:pt idx="333">
                  <c:v>2748602.44650306</c:v>
                </c:pt>
                <c:pt idx="334">
                  <c:v>2747615.65939465</c:v>
                </c:pt>
                <c:pt idx="335">
                  <c:v>2747790.12066294</c:v>
                </c:pt>
                <c:pt idx="336">
                  <c:v>2746844.57013304</c:v>
                </c:pt>
                <c:pt idx="337">
                  <c:v>2748115.43217564</c:v>
                </c:pt>
                <c:pt idx="338">
                  <c:v>2747015.45004123</c:v>
                </c:pt>
                <c:pt idx="339">
                  <c:v>2747544.07095305</c:v>
                </c:pt>
                <c:pt idx="340">
                  <c:v>2749123.30061424</c:v>
                </c:pt>
                <c:pt idx="341">
                  <c:v>2747526.98307191</c:v>
                </c:pt>
                <c:pt idx="342">
                  <c:v>2746939.18894996</c:v>
                </c:pt>
                <c:pt idx="343">
                  <c:v>2747740.54722006</c:v>
                </c:pt>
                <c:pt idx="344">
                  <c:v>2747237.33234811</c:v>
                </c:pt>
                <c:pt idx="345">
                  <c:v>2746401.77610523</c:v>
                </c:pt>
                <c:pt idx="346">
                  <c:v>2748402.11202334</c:v>
                </c:pt>
                <c:pt idx="347">
                  <c:v>2748322.40421851</c:v>
                </c:pt>
                <c:pt idx="348">
                  <c:v>2746593.05625993</c:v>
                </c:pt>
                <c:pt idx="349">
                  <c:v>2747862.85963974</c:v>
                </c:pt>
                <c:pt idx="350">
                  <c:v>2747631.07224393</c:v>
                </c:pt>
                <c:pt idx="351">
                  <c:v>2748867.84980383</c:v>
                </c:pt>
                <c:pt idx="352">
                  <c:v>2748207.83918297</c:v>
                </c:pt>
                <c:pt idx="353">
                  <c:v>2747505.9696466</c:v>
                </c:pt>
                <c:pt idx="354">
                  <c:v>2747384.72241051</c:v>
                </c:pt>
                <c:pt idx="355">
                  <c:v>2747667.27333081</c:v>
                </c:pt>
                <c:pt idx="356">
                  <c:v>2746690.19424274</c:v>
                </c:pt>
                <c:pt idx="357">
                  <c:v>2746920.47756308</c:v>
                </c:pt>
                <c:pt idx="358">
                  <c:v>2749810.77878574</c:v>
                </c:pt>
                <c:pt idx="359">
                  <c:v>2746982.51673502</c:v>
                </c:pt>
                <c:pt idx="360">
                  <c:v>2747551.36651408</c:v>
                </c:pt>
                <c:pt idx="361">
                  <c:v>2746480.63494516</c:v>
                </c:pt>
                <c:pt idx="362">
                  <c:v>2746397.4750521</c:v>
                </c:pt>
                <c:pt idx="363">
                  <c:v>2746134.74907099</c:v>
                </c:pt>
                <c:pt idx="364">
                  <c:v>2745618.72306241</c:v>
                </c:pt>
                <c:pt idx="365">
                  <c:v>2747226.19014857</c:v>
                </c:pt>
                <c:pt idx="366">
                  <c:v>2746247.66601702</c:v>
                </c:pt>
                <c:pt idx="367">
                  <c:v>2746483.71066237</c:v>
                </c:pt>
                <c:pt idx="368">
                  <c:v>2746526.94988352</c:v>
                </c:pt>
                <c:pt idx="369">
                  <c:v>2746668.0075566</c:v>
                </c:pt>
                <c:pt idx="370">
                  <c:v>2746631.48666297</c:v>
                </c:pt>
                <c:pt idx="371">
                  <c:v>2746651.81323928</c:v>
                </c:pt>
                <c:pt idx="372">
                  <c:v>2746927.00222054</c:v>
                </c:pt>
                <c:pt idx="373">
                  <c:v>2747261.90465055</c:v>
                </c:pt>
                <c:pt idx="374">
                  <c:v>2747121.08243967</c:v>
                </c:pt>
                <c:pt idx="375">
                  <c:v>2746586.53156363</c:v>
                </c:pt>
                <c:pt idx="376">
                  <c:v>2745215.96929608</c:v>
                </c:pt>
                <c:pt idx="377">
                  <c:v>2746748.97282832</c:v>
                </c:pt>
                <c:pt idx="378">
                  <c:v>2747412.80276485</c:v>
                </c:pt>
                <c:pt idx="379">
                  <c:v>2747340.10062135</c:v>
                </c:pt>
                <c:pt idx="380">
                  <c:v>2744736.86562737</c:v>
                </c:pt>
                <c:pt idx="381">
                  <c:v>2746559.37578644</c:v>
                </c:pt>
                <c:pt idx="382">
                  <c:v>2746394.43874266</c:v>
                </c:pt>
                <c:pt idx="383">
                  <c:v>2746533.23037698</c:v>
                </c:pt>
                <c:pt idx="384">
                  <c:v>2746505.20053775</c:v>
                </c:pt>
                <c:pt idx="385">
                  <c:v>2746935.61243669</c:v>
                </c:pt>
                <c:pt idx="386">
                  <c:v>2746103.67482167</c:v>
                </c:pt>
                <c:pt idx="387">
                  <c:v>2746093.17861492</c:v>
                </c:pt>
                <c:pt idx="388">
                  <c:v>2746162.08155459</c:v>
                </c:pt>
                <c:pt idx="389">
                  <c:v>2746281.25038989</c:v>
                </c:pt>
                <c:pt idx="390">
                  <c:v>2745838.69400539</c:v>
                </c:pt>
                <c:pt idx="391">
                  <c:v>2745142.03940437</c:v>
                </c:pt>
                <c:pt idx="392">
                  <c:v>2744708.76132428</c:v>
                </c:pt>
                <c:pt idx="393">
                  <c:v>2745460.96346557</c:v>
                </c:pt>
                <c:pt idx="394">
                  <c:v>2745434.5894397</c:v>
                </c:pt>
                <c:pt idx="395">
                  <c:v>2745161.25919288</c:v>
                </c:pt>
                <c:pt idx="396">
                  <c:v>2745030.24173918</c:v>
                </c:pt>
                <c:pt idx="397">
                  <c:v>2745365.33002826</c:v>
                </c:pt>
                <c:pt idx="398">
                  <c:v>2744456.96170343</c:v>
                </c:pt>
                <c:pt idx="399">
                  <c:v>2745649.80280477</c:v>
                </c:pt>
                <c:pt idx="400">
                  <c:v>2745698.99844852</c:v>
                </c:pt>
                <c:pt idx="401">
                  <c:v>2745760.83752259</c:v>
                </c:pt>
                <c:pt idx="402">
                  <c:v>2745465.28809718</c:v>
                </c:pt>
                <c:pt idx="403">
                  <c:v>2745314.27750944</c:v>
                </c:pt>
                <c:pt idx="404">
                  <c:v>2745143.20595498</c:v>
                </c:pt>
                <c:pt idx="405">
                  <c:v>2745089.6938164</c:v>
                </c:pt>
                <c:pt idx="406">
                  <c:v>2744935.55068184</c:v>
                </c:pt>
                <c:pt idx="407">
                  <c:v>2745454.85962063</c:v>
                </c:pt>
                <c:pt idx="408">
                  <c:v>2744770.12325159</c:v>
                </c:pt>
                <c:pt idx="409">
                  <c:v>2744725.23319497</c:v>
                </c:pt>
                <c:pt idx="410">
                  <c:v>2744736.74995573</c:v>
                </c:pt>
                <c:pt idx="411">
                  <c:v>2745001.18619737</c:v>
                </c:pt>
                <c:pt idx="412">
                  <c:v>2745078.30073167</c:v>
                </c:pt>
                <c:pt idx="413">
                  <c:v>2744784.438106</c:v>
                </c:pt>
                <c:pt idx="414">
                  <c:v>2745515.11780041</c:v>
                </c:pt>
                <c:pt idx="415">
                  <c:v>2744931.93727758</c:v>
                </c:pt>
                <c:pt idx="416">
                  <c:v>2745504.61466338</c:v>
                </c:pt>
                <c:pt idx="417">
                  <c:v>2745619.88290751</c:v>
                </c:pt>
                <c:pt idx="418">
                  <c:v>2746285.71160677</c:v>
                </c:pt>
                <c:pt idx="419">
                  <c:v>2746112.27159485</c:v>
                </c:pt>
                <c:pt idx="420">
                  <c:v>2746461.32548885</c:v>
                </c:pt>
                <c:pt idx="421">
                  <c:v>2746492.59305718</c:v>
                </c:pt>
                <c:pt idx="422">
                  <c:v>2746488.08597665</c:v>
                </c:pt>
                <c:pt idx="423">
                  <c:v>2746330.4052493</c:v>
                </c:pt>
                <c:pt idx="424">
                  <c:v>2746237.33259567</c:v>
                </c:pt>
                <c:pt idx="425">
                  <c:v>2746476.81149359</c:v>
                </c:pt>
                <c:pt idx="426">
                  <c:v>2747395.34641885</c:v>
                </c:pt>
                <c:pt idx="427">
                  <c:v>2746288.13291913</c:v>
                </c:pt>
                <c:pt idx="428">
                  <c:v>2745955.56873207</c:v>
                </c:pt>
                <c:pt idx="429">
                  <c:v>2745985.13124719</c:v>
                </c:pt>
                <c:pt idx="430">
                  <c:v>2746945.43890389</c:v>
                </c:pt>
                <c:pt idx="431">
                  <c:v>2746325.24757085</c:v>
                </c:pt>
                <c:pt idx="432">
                  <c:v>2745737.6233716</c:v>
                </c:pt>
                <c:pt idx="433">
                  <c:v>2746362.6871009</c:v>
                </c:pt>
                <c:pt idx="434">
                  <c:v>2746552.73156755</c:v>
                </c:pt>
                <c:pt idx="435">
                  <c:v>2746908.69095232</c:v>
                </c:pt>
                <c:pt idx="436">
                  <c:v>2745436.22374417</c:v>
                </c:pt>
                <c:pt idx="437">
                  <c:v>2746672.62532176</c:v>
                </c:pt>
                <c:pt idx="438">
                  <c:v>2746171.78909991</c:v>
                </c:pt>
                <c:pt idx="439">
                  <c:v>2746630.14860694</c:v>
                </c:pt>
                <c:pt idx="440">
                  <c:v>2746654.68120272</c:v>
                </c:pt>
                <c:pt idx="441">
                  <c:v>2746239.85176054</c:v>
                </c:pt>
                <c:pt idx="442">
                  <c:v>2746458.03868812</c:v>
                </c:pt>
                <c:pt idx="443">
                  <c:v>2746350.59268141</c:v>
                </c:pt>
                <c:pt idx="444">
                  <c:v>2746343.51754488</c:v>
                </c:pt>
                <c:pt idx="445">
                  <c:v>2746172.94308272</c:v>
                </c:pt>
                <c:pt idx="446">
                  <c:v>2745872.63037649</c:v>
                </c:pt>
                <c:pt idx="447">
                  <c:v>2746388.78500834</c:v>
                </c:pt>
                <c:pt idx="448">
                  <c:v>2746825.69012166</c:v>
                </c:pt>
                <c:pt idx="449">
                  <c:v>2746357.0175462</c:v>
                </c:pt>
                <c:pt idx="450">
                  <c:v>2746942.1298895</c:v>
                </c:pt>
                <c:pt idx="451">
                  <c:v>2746289.44044171</c:v>
                </c:pt>
                <c:pt idx="452">
                  <c:v>2746929.73383841</c:v>
                </c:pt>
                <c:pt idx="453">
                  <c:v>2746313.53606575</c:v>
                </c:pt>
                <c:pt idx="454">
                  <c:v>2746705.29274385</c:v>
                </c:pt>
                <c:pt idx="455">
                  <c:v>2745890.26284227</c:v>
                </c:pt>
                <c:pt idx="456">
                  <c:v>2745924.15745841</c:v>
                </c:pt>
                <c:pt idx="457">
                  <c:v>2746395.73743222</c:v>
                </c:pt>
                <c:pt idx="458">
                  <c:v>2746429.91910547</c:v>
                </c:pt>
                <c:pt idx="459">
                  <c:v>2745986.10444667</c:v>
                </c:pt>
                <c:pt idx="460">
                  <c:v>2744990.42281719</c:v>
                </c:pt>
                <c:pt idx="461">
                  <c:v>2745717.53068323</c:v>
                </c:pt>
                <c:pt idx="462">
                  <c:v>2746145.0759551</c:v>
                </c:pt>
                <c:pt idx="463">
                  <c:v>2745839.66696798</c:v>
                </c:pt>
                <c:pt idx="464">
                  <c:v>2745337.00967121</c:v>
                </c:pt>
                <c:pt idx="465">
                  <c:v>2745215.38677756</c:v>
                </c:pt>
                <c:pt idx="466">
                  <c:v>2745171.32928905</c:v>
                </c:pt>
                <c:pt idx="467">
                  <c:v>2745362.48022117</c:v>
                </c:pt>
                <c:pt idx="468">
                  <c:v>2744941.05294288</c:v>
                </c:pt>
                <c:pt idx="469">
                  <c:v>2745286.85689043</c:v>
                </c:pt>
                <c:pt idx="470">
                  <c:v>2744812.38712053</c:v>
                </c:pt>
                <c:pt idx="471">
                  <c:v>2745651.40740247</c:v>
                </c:pt>
                <c:pt idx="472">
                  <c:v>2743961.1971132</c:v>
                </c:pt>
                <c:pt idx="473">
                  <c:v>2745072.02610141</c:v>
                </c:pt>
                <c:pt idx="474">
                  <c:v>2744872.67187937</c:v>
                </c:pt>
                <c:pt idx="475">
                  <c:v>2745020.62961383</c:v>
                </c:pt>
                <c:pt idx="476">
                  <c:v>2745450.39913416</c:v>
                </c:pt>
                <c:pt idx="477">
                  <c:v>2745245.40789997</c:v>
                </c:pt>
                <c:pt idx="478">
                  <c:v>2745405.00783684</c:v>
                </c:pt>
                <c:pt idx="479">
                  <c:v>2745273.01416967</c:v>
                </c:pt>
                <c:pt idx="480">
                  <c:v>2745137.41712038</c:v>
                </c:pt>
                <c:pt idx="481">
                  <c:v>2745632.75983492</c:v>
                </c:pt>
                <c:pt idx="482">
                  <c:v>2745015.33178717</c:v>
                </c:pt>
                <c:pt idx="483">
                  <c:v>2745329.53809084</c:v>
                </c:pt>
                <c:pt idx="484">
                  <c:v>2746280.86262837</c:v>
                </c:pt>
                <c:pt idx="485">
                  <c:v>2745238.76784031</c:v>
                </c:pt>
                <c:pt idx="486">
                  <c:v>2744670.24977908</c:v>
                </c:pt>
                <c:pt idx="487">
                  <c:v>2744846.10313277</c:v>
                </c:pt>
                <c:pt idx="488">
                  <c:v>2745467.41089849</c:v>
                </c:pt>
                <c:pt idx="489">
                  <c:v>2745546.10578866</c:v>
                </c:pt>
                <c:pt idx="490">
                  <c:v>2745191.28246071</c:v>
                </c:pt>
                <c:pt idx="491">
                  <c:v>2745439.75046338</c:v>
                </c:pt>
                <c:pt idx="492">
                  <c:v>2745383.060816</c:v>
                </c:pt>
                <c:pt idx="493">
                  <c:v>2745370.84633229</c:v>
                </c:pt>
                <c:pt idx="494">
                  <c:v>2745262.81338603</c:v>
                </c:pt>
                <c:pt idx="495">
                  <c:v>2745388.00408481</c:v>
                </c:pt>
                <c:pt idx="496">
                  <c:v>2745487.63143529</c:v>
                </c:pt>
                <c:pt idx="497">
                  <c:v>2745021.73146026</c:v>
                </c:pt>
                <c:pt idx="498">
                  <c:v>2745433.50899956</c:v>
                </c:pt>
                <c:pt idx="499">
                  <c:v>2745597.59032751</c:v>
                </c:pt>
                <c:pt idx="500">
                  <c:v>2745487.08867287</c:v>
                </c:pt>
                <c:pt idx="501">
                  <c:v>2745801.2517327</c:v>
                </c:pt>
                <c:pt idx="502">
                  <c:v>2745979.21662228</c:v>
                </c:pt>
                <c:pt idx="503">
                  <c:v>2746421.2181351</c:v>
                </c:pt>
                <c:pt idx="504">
                  <c:v>2745876.19395902</c:v>
                </c:pt>
                <c:pt idx="505">
                  <c:v>2745949.90869414</c:v>
                </c:pt>
                <c:pt idx="506">
                  <c:v>2746048.75950168</c:v>
                </c:pt>
                <c:pt idx="507">
                  <c:v>2746227.07428185</c:v>
                </c:pt>
                <c:pt idx="508">
                  <c:v>2746525.79201427</c:v>
                </c:pt>
                <c:pt idx="509">
                  <c:v>2746000.91265414</c:v>
                </c:pt>
                <c:pt idx="510">
                  <c:v>2746167.3457974</c:v>
                </c:pt>
                <c:pt idx="511">
                  <c:v>2746172.77012945</c:v>
                </c:pt>
                <c:pt idx="512">
                  <c:v>2746289.84111095</c:v>
                </c:pt>
                <c:pt idx="513">
                  <c:v>2746187.61180734</c:v>
                </c:pt>
                <c:pt idx="514">
                  <c:v>2746088.12709568</c:v>
                </c:pt>
                <c:pt idx="515">
                  <c:v>2746205.41358805</c:v>
                </c:pt>
                <c:pt idx="516">
                  <c:v>2746430.6547624</c:v>
                </c:pt>
                <c:pt idx="517">
                  <c:v>2746516.48103449</c:v>
                </c:pt>
                <c:pt idx="518">
                  <c:v>2746346.63351806</c:v>
                </c:pt>
                <c:pt idx="519">
                  <c:v>2746167.84522472</c:v>
                </c:pt>
                <c:pt idx="520">
                  <c:v>2746378.79908453</c:v>
                </c:pt>
                <c:pt idx="521">
                  <c:v>2746570.39321521</c:v>
                </c:pt>
                <c:pt idx="522">
                  <c:v>2746495.06280318</c:v>
                </c:pt>
                <c:pt idx="523">
                  <c:v>2746347.43379732</c:v>
                </c:pt>
                <c:pt idx="524">
                  <c:v>2746226.6054762</c:v>
                </c:pt>
                <c:pt idx="525">
                  <c:v>2746279.12192809</c:v>
                </c:pt>
                <c:pt idx="526">
                  <c:v>2746223.09432079</c:v>
                </c:pt>
                <c:pt idx="527">
                  <c:v>2746427.67643509</c:v>
                </c:pt>
                <c:pt idx="528">
                  <c:v>2746272.04957621</c:v>
                </c:pt>
                <c:pt idx="529">
                  <c:v>2746041.14289222</c:v>
                </c:pt>
                <c:pt idx="530">
                  <c:v>2745898.83651001</c:v>
                </c:pt>
                <c:pt idx="531">
                  <c:v>2746193.33420328</c:v>
                </c:pt>
                <c:pt idx="532">
                  <c:v>2746025.98647455</c:v>
                </c:pt>
                <c:pt idx="533">
                  <c:v>2745941.29280348</c:v>
                </c:pt>
                <c:pt idx="534">
                  <c:v>2745796.08394195</c:v>
                </c:pt>
                <c:pt idx="535">
                  <c:v>2745504.74830392</c:v>
                </c:pt>
                <c:pt idx="536">
                  <c:v>2745854.28313221</c:v>
                </c:pt>
                <c:pt idx="537">
                  <c:v>2745608.28014634</c:v>
                </c:pt>
                <c:pt idx="538">
                  <c:v>2745846.2714341</c:v>
                </c:pt>
                <c:pt idx="539">
                  <c:v>2745647.22755371</c:v>
                </c:pt>
                <c:pt idx="540">
                  <c:v>2746085.51402436</c:v>
                </c:pt>
                <c:pt idx="541">
                  <c:v>2746085.61428707</c:v>
                </c:pt>
                <c:pt idx="542">
                  <c:v>2745993.67855473</c:v>
                </c:pt>
                <c:pt idx="543">
                  <c:v>2745498.94520275</c:v>
                </c:pt>
                <c:pt idx="544">
                  <c:v>2745794.84430702</c:v>
                </c:pt>
                <c:pt idx="545">
                  <c:v>2745724.2372443</c:v>
                </c:pt>
                <c:pt idx="546">
                  <c:v>2745761.44594411</c:v>
                </c:pt>
                <c:pt idx="547">
                  <c:v>2745450.84501088</c:v>
                </c:pt>
                <c:pt idx="548">
                  <c:v>2745651.07488816</c:v>
                </c:pt>
                <c:pt idx="549">
                  <c:v>2745790.18956174</c:v>
                </c:pt>
                <c:pt idx="550">
                  <c:v>2745435.61103497</c:v>
                </c:pt>
                <c:pt idx="551">
                  <c:v>2745658.74911783</c:v>
                </c:pt>
                <c:pt idx="552">
                  <c:v>2745414.5659921</c:v>
                </c:pt>
                <c:pt idx="553">
                  <c:v>2745590.21834024</c:v>
                </c:pt>
                <c:pt idx="554">
                  <c:v>2745514.24151438</c:v>
                </c:pt>
                <c:pt idx="555">
                  <c:v>2745397.13934133</c:v>
                </c:pt>
                <c:pt idx="556">
                  <c:v>2745236.11206139</c:v>
                </c:pt>
                <c:pt idx="557">
                  <c:v>2745160.26787628</c:v>
                </c:pt>
                <c:pt idx="558">
                  <c:v>2745373.41176757</c:v>
                </c:pt>
                <c:pt idx="559">
                  <c:v>2745614.65026621</c:v>
                </c:pt>
                <c:pt idx="560">
                  <c:v>2745474.46759784</c:v>
                </c:pt>
                <c:pt idx="561">
                  <c:v>2745467.65526248</c:v>
                </c:pt>
                <c:pt idx="562">
                  <c:v>2745689.32917908</c:v>
                </c:pt>
                <c:pt idx="563">
                  <c:v>2745618.60319723</c:v>
                </c:pt>
                <c:pt idx="564">
                  <c:v>2745487.52734899</c:v>
                </c:pt>
                <c:pt idx="565">
                  <c:v>2745552.36863357</c:v>
                </c:pt>
                <c:pt idx="566">
                  <c:v>2745315.58800439</c:v>
                </c:pt>
                <c:pt idx="567">
                  <c:v>2745114.35246709</c:v>
                </c:pt>
                <c:pt idx="568">
                  <c:v>2745287.02003964</c:v>
                </c:pt>
                <c:pt idx="569">
                  <c:v>2745368.55009231</c:v>
                </c:pt>
                <c:pt idx="570">
                  <c:v>2745487.71059006</c:v>
                </c:pt>
                <c:pt idx="571">
                  <c:v>2745686.48334726</c:v>
                </c:pt>
                <c:pt idx="572">
                  <c:v>2745451.45176191</c:v>
                </c:pt>
                <c:pt idx="573">
                  <c:v>2745626.21432941</c:v>
                </c:pt>
                <c:pt idx="574">
                  <c:v>2745251.56438619</c:v>
                </c:pt>
                <c:pt idx="575">
                  <c:v>2745513.76309789</c:v>
                </c:pt>
                <c:pt idx="576">
                  <c:v>2745343.08612771</c:v>
                </c:pt>
                <c:pt idx="577">
                  <c:v>2745532.65226028</c:v>
                </c:pt>
                <c:pt idx="578">
                  <c:v>2745225.29769573</c:v>
                </c:pt>
                <c:pt idx="579">
                  <c:v>2745256.97893814</c:v>
                </c:pt>
                <c:pt idx="580">
                  <c:v>2745109.2756173</c:v>
                </c:pt>
                <c:pt idx="581">
                  <c:v>2745165.25183136</c:v>
                </c:pt>
                <c:pt idx="582">
                  <c:v>2745242.5150854</c:v>
                </c:pt>
                <c:pt idx="583">
                  <c:v>2745320.52751386</c:v>
                </c:pt>
                <c:pt idx="584">
                  <c:v>2745256.97050054</c:v>
                </c:pt>
                <c:pt idx="585">
                  <c:v>2745272.14138316</c:v>
                </c:pt>
                <c:pt idx="586">
                  <c:v>2745397.04308017</c:v>
                </c:pt>
                <c:pt idx="587">
                  <c:v>2745322.36045723</c:v>
                </c:pt>
                <c:pt idx="588">
                  <c:v>2745168.57151625</c:v>
                </c:pt>
                <c:pt idx="589">
                  <c:v>2745250.90905555</c:v>
                </c:pt>
                <c:pt idx="590">
                  <c:v>2745363.41313104</c:v>
                </c:pt>
                <c:pt idx="591">
                  <c:v>2745307.69298299</c:v>
                </c:pt>
                <c:pt idx="592">
                  <c:v>2745535.23707806</c:v>
                </c:pt>
                <c:pt idx="593">
                  <c:v>2745300.51742975</c:v>
                </c:pt>
                <c:pt idx="594">
                  <c:v>2745312.91594792</c:v>
                </c:pt>
                <c:pt idx="595">
                  <c:v>2745272.9409566</c:v>
                </c:pt>
                <c:pt idx="596">
                  <c:v>2745532.96310038</c:v>
                </c:pt>
                <c:pt idx="597">
                  <c:v>2745377.42501956</c:v>
                </c:pt>
                <c:pt idx="598">
                  <c:v>2745385.26566673</c:v>
                </c:pt>
                <c:pt idx="599">
                  <c:v>2745459.50203452</c:v>
                </c:pt>
                <c:pt idx="600">
                  <c:v>2745432.74885251</c:v>
                </c:pt>
                <c:pt idx="601">
                  <c:v>2745521.54459232</c:v>
                </c:pt>
                <c:pt idx="602">
                  <c:v>2745389.89611179</c:v>
                </c:pt>
                <c:pt idx="603">
                  <c:v>2745409.52917553</c:v>
                </c:pt>
                <c:pt idx="604">
                  <c:v>2745557.2034697</c:v>
                </c:pt>
                <c:pt idx="605">
                  <c:v>2745591.02410494</c:v>
                </c:pt>
                <c:pt idx="606">
                  <c:v>2745558.12919275</c:v>
                </c:pt>
                <c:pt idx="607">
                  <c:v>2745592.71844261</c:v>
                </c:pt>
                <c:pt idx="608">
                  <c:v>2745389.90409024</c:v>
                </c:pt>
                <c:pt idx="609">
                  <c:v>2745531.98043232</c:v>
                </c:pt>
                <c:pt idx="610">
                  <c:v>2745492.99969035</c:v>
                </c:pt>
                <c:pt idx="611">
                  <c:v>2745580.29426831</c:v>
                </c:pt>
                <c:pt idx="612">
                  <c:v>2745584.81381422</c:v>
                </c:pt>
                <c:pt idx="613">
                  <c:v>2745732.0162077</c:v>
                </c:pt>
                <c:pt idx="614">
                  <c:v>2745650.88738805</c:v>
                </c:pt>
                <c:pt idx="615">
                  <c:v>2745716.40276234</c:v>
                </c:pt>
                <c:pt idx="616">
                  <c:v>2745757.742422</c:v>
                </c:pt>
                <c:pt idx="617">
                  <c:v>2745752.99210374</c:v>
                </c:pt>
                <c:pt idx="618">
                  <c:v>2745753.25595505</c:v>
                </c:pt>
                <c:pt idx="619">
                  <c:v>2745704.85834319</c:v>
                </c:pt>
                <c:pt idx="620">
                  <c:v>2745523.67579946</c:v>
                </c:pt>
                <c:pt idx="621">
                  <c:v>2745667.13915475</c:v>
                </c:pt>
                <c:pt idx="622">
                  <c:v>2745425.08139495</c:v>
                </c:pt>
                <c:pt idx="623">
                  <c:v>2745582.01223271</c:v>
                </c:pt>
                <c:pt idx="624">
                  <c:v>2745612.53034111</c:v>
                </c:pt>
                <c:pt idx="625">
                  <c:v>2745657.91912241</c:v>
                </c:pt>
                <c:pt idx="626">
                  <c:v>2745801.97557522</c:v>
                </c:pt>
                <c:pt idx="627">
                  <c:v>2745666.37169205</c:v>
                </c:pt>
                <c:pt idx="628">
                  <c:v>2745629.85726155</c:v>
                </c:pt>
                <c:pt idx="629">
                  <c:v>2745723.40822249</c:v>
                </c:pt>
                <c:pt idx="630">
                  <c:v>2745674.89166725</c:v>
                </c:pt>
                <c:pt idx="631">
                  <c:v>2745621.94887173</c:v>
                </c:pt>
                <c:pt idx="632">
                  <c:v>2745494.0365323</c:v>
                </c:pt>
                <c:pt idx="633">
                  <c:v>2745690.54343673</c:v>
                </c:pt>
                <c:pt idx="634">
                  <c:v>2745484.64395101</c:v>
                </c:pt>
                <c:pt idx="635">
                  <c:v>2745566.91974017</c:v>
                </c:pt>
                <c:pt idx="636">
                  <c:v>2745832.38925622</c:v>
                </c:pt>
                <c:pt idx="637">
                  <c:v>2745600.4438748</c:v>
                </c:pt>
                <c:pt idx="638">
                  <c:v>2745485.01463566</c:v>
                </c:pt>
                <c:pt idx="639">
                  <c:v>2745734.51042129</c:v>
                </c:pt>
                <c:pt idx="640">
                  <c:v>2745663.32826703</c:v>
                </c:pt>
                <c:pt idx="641">
                  <c:v>2745706.20643811</c:v>
                </c:pt>
                <c:pt idx="642">
                  <c:v>2745664.27043897</c:v>
                </c:pt>
                <c:pt idx="643">
                  <c:v>2745611.76335953</c:v>
                </c:pt>
                <c:pt idx="644">
                  <c:v>2745622.63261304</c:v>
                </c:pt>
                <c:pt idx="645">
                  <c:v>2745544.87663395</c:v>
                </c:pt>
                <c:pt idx="646">
                  <c:v>2745528.0277486</c:v>
                </c:pt>
                <c:pt idx="647">
                  <c:v>2745523.34302524</c:v>
                </c:pt>
                <c:pt idx="648">
                  <c:v>2745467.37311414</c:v>
                </c:pt>
                <c:pt idx="649">
                  <c:v>2745480.4281541</c:v>
                </c:pt>
                <c:pt idx="650">
                  <c:v>2745509.41198237</c:v>
                </c:pt>
                <c:pt idx="651">
                  <c:v>2745435.94593109</c:v>
                </c:pt>
                <c:pt idx="652">
                  <c:v>2745412.4941938</c:v>
                </c:pt>
                <c:pt idx="653">
                  <c:v>2745402.84963339</c:v>
                </c:pt>
                <c:pt idx="654">
                  <c:v>2745385.16049883</c:v>
                </c:pt>
                <c:pt idx="655">
                  <c:v>2745463.84432467</c:v>
                </c:pt>
                <c:pt idx="656">
                  <c:v>2745523.01101722</c:v>
                </c:pt>
                <c:pt idx="657">
                  <c:v>2745522.46281314</c:v>
                </c:pt>
                <c:pt idx="658">
                  <c:v>2745538.35412205</c:v>
                </c:pt>
                <c:pt idx="659">
                  <c:v>2745404.97741123</c:v>
                </c:pt>
                <c:pt idx="660">
                  <c:v>2745433.28315289</c:v>
                </c:pt>
                <c:pt idx="661">
                  <c:v>2745450.86527022</c:v>
                </c:pt>
                <c:pt idx="662">
                  <c:v>2745455.3244281</c:v>
                </c:pt>
                <c:pt idx="663">
                  <c:v>2745432.82987932</c:v>
                </c:pt>
                <c:pt idx="664">
                  <c:v>2745439.82065363</c:v>
                </c:pt>
                <c:pt idx="665">
                  <c:v>2745421.05699839</c:v>
                </c:pt>
                <c:pt idx="666">
                  <c:v>2745322.71855213</c:v>
                </c:pt>
                <c:pt idx="667">
                  <c:v>2745286.41157486</c:v>
                </c:pt>
                <c:pt idx="668">
                  <c:v>2745260.95886103</c:v>
                </c:pt>
                <c:pt idx="669">
                  <c:v>2745208.76335517</c:v>
                </c:pt>
                <c:pt idx="670">
                  <c:v>2745214.08085933</c:v>
                </c:pt>
                <c:pt idx="671">
                  <c:v>2745260.48582406</c:v>
                </c:pt>
                <c:pt idx="672">
                  <c:v>2745262.51433078</c:v>
                </c:pt>
                <c:pt idx="673">
                  <c:v>2745276.58623345</c:v>
                </c:pt>
                <c:pt idx="674">
                  <c:v>2745355.77093521</c:v>
                </c:pt>
                <c:pt idx="675">
                  <c:v>2745384.8064694</c:v>
                </c:pt>
                <c:pt idx="676">
                  <c:v>2745366.28524215</c:v>
                </c:pt>
                <c:pt idx="677">
                  <c:v>2745311.95967562</c:v>
                </c:pt>
                <c:pt idx="678">
                  <c:v>2745313.46237115</c:v>
                </c:pt>
                <c:pt idx="679">
                  <c:v>2745279.6432274</c:v>
                </c:pt>
                <c:pt idx="680">
                  <c:v>2745360.67819978</c:v>
                </c:pt>
                <c:pt idx="681">
                  <c:v>2745301.65477584</c:v>
                </c:pt>
                <c:pt idx="682">
                  <c:v>2745343.78583862</c:v>
                </c:pt>
                <c:pt idx="683">
                  <c:v>2745312.48878608</c:v>
                </c:pt>
                <c:pt idx="684">
                  <c:v>2745370.93571062</c:v>
                </c:pt>
                <c:pt idx="685">
                  <c:v>2745355.5087864</c:v>
                </c:pt>
                <c:pt idx="686">
                  <c:v>2745305.30473423</c:v>
                </c:pt>
                <c:pt idx="687">
                  <c:v>2745345.30944156</c:v>
                </c:pt>
                <c:pt idx="688">
                  <c:v>2745369.54716679</c:v>
                </c:pt>
                <c:pt idx="689">
                  <c:v>2745438.64461389</c:v>
                </c:pt>
                <c:pt idx="690">
                  <c:v>2745367.5643673</c:v>
                </c:pt>
                <c:pt idx="691">
                  <c:v>2745347.51476094</c:v>
                </c:pt>
                <c:pt idx="692">
                  <c:v>2745496.46838436</c:v>
                </c:pt>
                <c:pt idx="693">
                  <c:v>2745364.63249879</c:v>
                </c:pt>
                <c:pt idx="694">
                  <c:v>2745299.69842951</c:v>
                </c:pt>
                <c:pt idx="695">
                  <c:v>2745429.64747965</c:v>
                </c:pt>
                <c:pt idx="696">
                  <c:v>2745455.15792013</c:v>
                </c:pt>
                <c:pt idx="697">
                  <c:v>2745388.9433606</c:v>
                </c:pt>
                <c:pt idx="698">
                  <c:v>2745525.03412267</c:v>
                </c:pt>
                <c:pt idx="699">
                  <c:v>2745551.58073866</c:v>
                </c:pt>
                <c:pt idx="700">
                  <c:v>2745512.74760449</c:v>
                </c:pt>
                <c:pt idx="701">
                  <c:v>2745525.3578922</c:v>
                </c:pt>
                <c:pt idx="702">
                  <c:v>2745566.98560265</c:v>
                </c:pt>
                <c:pt idx="703">
                  <c:v>2745542.34078541</c:v>
                </c:pt>
                <c:pt idx="704">
                  <c:v>2745523.58073742</c:v>
                </c:pt>
                <c:pt idx="705">
                  <c:v>2745593.85583508</c:v>
                </c:pt>
                <c:pt idx="706">
                  <c:v>2745533.84019291</c:v>
                </c:pt>
                <c:pt idx="707">
                  <c:v>2745487.16243324</c:v>
                </c:pt>
                <c:pt idx="708">
                  <c:v>2745526.83768447</c:v>
                </c:pt>
                <c:pt idx="709">
                  <c:v>2745516.75801537</c:v>
                </c:pt>
                <c:pt idx="710">
                  <c:v>2745434.25282782</c:v>
                </c:pt>
                <c:pt idx="711">
                  <c:v>2745436.99424433</c:v>
                </c:pt>
                <c:pt idx="712">
                  <c:v>2745476.26819945</c:v>
                </c:pt>
                <c:pt idx="713">
                  <c:v>2745404.62961861</c:v>
                </c:pt>
                <c:pt idx="714">
                  <c:v>2745363.61244382</c:v>
                </c:pt>
                <c:pt idx="715">
                  <c:v>2745346.59350271</c:v>
                </c:pt>
                <c:pt idx="716">
                  <c:v>2745400.65238433</c:v>
                </c:pt>
                <c:pt idx="717">
                  <c:v>2745434.82458854</c:v>
                </c:pt>
                <c:pt idx="718">
                  <c:v>2745362.46546897</c:v>
                </c:pt>
                <c:pt idx="719">
                  <c:v>2745438.42660308</c:v>
                </c:pt>
                <c:pt idx="720">
                  <c:v>2745462.48658489</c:v>
                </c:pt>
                <c:pt idx="721">
                  <c:v>2745401.34850934</c:v>
                </c:pt>
                <c:pt idx="722">
                  <c:v>2745358.18075063</c:v>
                </c:pt>
                <c:pt idx="723">
                  <c:v>2745389.43954572</c:v>
                </c:pt>
                <c:pt idx="724">
                  <c:v>2745418.08935519</c:v>
                </c:pt>
                <c:pt idx="725">
                  <c:v>2745373.65032985</c:v>
                </c:pt>
                <c:pt idx="726">
                  <c:v>2745391.14394121</c:v>
                </c:pt>
                <c:pt idx="727">
                  <c:v>2745380.43262662</c:v>
                </c:pt>
                <c:pt idx="728">
                  <c:v>2745349.76134644</c:v>
                </c:pt>
                <c:pt idx="729">
                  <c:v>2745389.08017778</c:v>
                </c:pt>
                <c:pt idx="730">
                  <c:v>2745454.15435749</c:v>
                </c:pt>
                <c:pt idx="731">
                  <c:v>2745367.80021407</c:v>
                </c:pt>
                <c:pt idx="732">
                  <c:v>2745349.92147196</c:v>
                </c:pt>
                <c:pt idx="733">
                  <c:v>2745377.43020895</c:v>
                </c:pt>
                <c:pt idx="734">
                  <c:v>2745404.22979367</c:v>
                </c:pt>
                <c:pt idx="735">
                  <c:v>2745298.9740105</c:v>
                </c:pt>
                <c:pt idx="736">
                  <c:v>2745387.1842736</c:v>
                </c:pt>
                <c:pt idx="737">
                  <c:v>2745404.89498584</c:v>
                </c:pt>
                <c:pt idx="738">
                  <c:v>2745335.932496</c:v>
                </c:pt>
                <c:pt idx="739">
                  <c:v>2745395.1818165</c:v>
                </c:pt>
                <c:pt idx="740">
                  <c:v>2745314.70180664</c:v>
                </c:pt>
                <c:pt idx="741">
                  <c:v>2745285.87149534</c:v>
                </c:pt>
                <c:pt idx="742">
                  <c:v>2745300.5006733</c:v>
                </c:pt>
                <c:pt idx="743">
                  <c:v>2745292.13467007</c:v>
                </c:pt>
                <c:pt idx="744">
                  <c:v>2745336.30687377</c:v>
                </c:pt>
                <c:pt idx="745">
                  <c:v>2745216.46116707</c:v>
                </c:pt>
                <c:pt idx="746">
                  <c:v>2745291.22980777</c:v>
                </c:pt>
                <c:pt idx="747">
                  <c:v>2745327.31389515</c:v>
                </c:pt>
                <c:pt idx="748">
                  <c:v>2745316.55158053</c:v>
                </c:pt>
                <c:pt idx="749">
                  <c:v>2745246.04131545</c:v>
                </c:pt>
                <c:pt idx="750">
                  <c:v>2745336.72651766</c:v>
                </c:pt>
                <c:pt idx="751">
                  <c:v>2745266.96185725</c:v>
                </c:pt>
                <c:pt idx="752">
                  <c:v>2745253.26593304</c:v>
                </c:pt>
                <c:pt idx="753">
                  <c:v>2745249.75732792</c:v>
                </c:pt>
                <c:pt idx="754">
                  <c:v>2745260.83516139</c:v>
                </c:pt>
                <c:pt idx="755">
                  <c:v>2745296.52789051</c:v>
                </c:pt>
                <c:pt idx="756">
                  <c:v>2745314.56825293</c:v>
                </c:pt>
                <c:pt idx="757">
                  <c:v>2745323.79837185</c:v>
                </c:pt>
                <c:pt idx="758">
                  <c:v>2745274.07520063</c:v>
                </c:pt>
                <c:pt idx="759">
                  <c:v>2745283.78861426</c:v>
                </c:pt>
                <c:pt idx="760">
                  <c:v>2745341.41239394</c:v>
                </c:pt>
                <c:pt idx="761">
                  <c:v>2745361.0057058</c:v>
                </c:pt>
                <c:pt idx="762">
                  <c:v>2745324.97118116</c:v>
                </c:pt>
                <c:pt idx="763">
                  <c:v>2745358.97271856</c:v>
                </c:pt>
                <c:pt idx="764">
                  <c:v>2745259.60945833</c:v>
                </c:pt>
                <c:pt idx="765">
                  <c:v>2745339.24649871</c:v>
                </c:pt>
                <c:pt idx="766">
                  <c:v>2745427.2493922</c:v>
                </c:pt>
                <c:pt idx="767">
                  <c:v>2745333.98844879</c:v>
                </c:pt>
                <c:pt idx="768">
                  <c:v>2745461.63028958</c:v>
                </c:pt>
                <c:pt idx="769">
                  <c:v>2745451.71959939</c:v>
                </c:pt>
                <c:pt idx="770">
                  <c:v>2745469.45028307</c:v>
                </c:pt>
                <c:pt idx="771">
                  <c:v>2745464.51117525</c:v>
                </c:pt>
                <c:pt idx="772">
                  <c:v>2745563.09128789</c:v>
                </c:pt>
                <c:pt idx="773">
                  <c:v>2745503.23533674</c:v>
                </c:pt>
                <c:pt idx="774">
                  <c:v>2745347.31176404</c:v>
                </c:pt>
                <c:pt idx="775">
                  <c:v>2745476.60785228</c:v>
                </c:pt>
                <c:pt idx="776">
                  <c:v>2745541.87038537</c:v>
                </c:pt>
                <c:pt idx="777">
                  <c:v>2745478.15599697</c:v>
                </c:pt>
                <c:pt idx="778">
                  <c:v>2745452.37044808</c:v>
                </c:pt>
                <c:pt idx="779">
                  <c:v>2745480.13320202</c:v>
                </c:pt>
                <c:pt idx="780">
                  <c:v>2745516.4079915</c:v>
                </c:pt>
                <c:pt idx="781">
                  <c:v>2745450.23406559</c:v>
                </c:pt>
                <c:pt idx="782">
                  <c:v>2745491.94237627</c:v>
                </c:pt>
                <c:pt idx="783">
                  <c:v>2745493.28198906</c:v>
                </c:pt>
                <c:pt idx="784">
                  <c:v>2745455.28343127</c:v>
                </c:pt>
                <c:pt idx="785">
                  <c:v>2745394.43003736</c:v>
                </c:pt>
                <c:pt idx="786">
                  <c:v>2745482.36754206</c:v>
                </c:pt>
                <c:pt idx="787">
                  <c:v>2745449.98267</c:v>
                </c:pt>
                <c:pt idx="788">
                  <c:v>2745419.39281808</c:v>
                </c:pt>
                <c:pt idx="789">
                  <c:v>2745434.65944261</c:v>
                </c:pt>
                <c:pt idx="790">
                  <c:v>2745424.32725806</c:v>
                </c:pt>
                <c:pt idx="791">
                  <c:v>2745417.76084052</c:v>
                </c:pt>
                <c:pt idx="792">
                  <c:v>2745477.36048318</c:v>
                </c:pt>
                <c:pt idx="793">
                  <c:v>2745471.10566195</c:v>
                </c:pt>
                <c:pt idx="794">
                  <c:v>2745447.86844034</c:v>
                </c:pt>
                <c:pt idx="795">
                  <c:v>2745504.84643345</c:v>
                </c:pt>
                <c:pt idx="796">
                  <c:v>2745476.16828756</c:v>
                </c:pt>
                <c:pt idx="797">
                  <c:v>2745412.94695029</c:v>
                </c:pt>
                <c:pt idx="798">
                  <c:v>2745464.21844243</c:v>
                </c:pt>
                <c:pt idx="799">
                  <c:v>2745467.99993959</c:v>
                </c:pt>
                <c:pt idx="800">
                  <c:v>2745443.34182675</c:v>
                </c:pt>
                <c:pt idx="801">
                  <c:v>2745440.26016459</c:v>
                </c:pt>
                <c:pt idx="802">
                  <c:v>2745457.70560149</c:v>
                </c:pt>
                <c:pt idx="803">
                  <c:v>2745483.12312339</c:v>
                </c:pt>
                <c:pt idx="804">
                  <c:v>2745420.06927685</c:v>
                </c:pt>
                <c:pt idx="805">
                  <c:v>2745404.18681267</c:v>
                </c:pt>
                <c:pt idx="806">
                  <c:v>2745396.63593574</c:v>
                </c:pt>
                <c:pt idx="807">
                  <c:v>2745353.22414708</c:v>
                </c:pt>
                <c:pt idx="808">
                  <c:v>2745414.4739887</c:v>
                </c:pt>
                <c:pt idx="809">
                  <c:v>2745404.75794651</c:v>
                </c:pt>
                <c:pt idx="810">
                  <c:v>2745428.99057674</c:v>
                </c:pt>
                <c:pt idx="811">
                  <c:v>2745385.16837534</c:v>
                </c:pt>
                <c:pt idx="812">
                  <c:v>2745386.85657518</c:v>
                </c:pt>
                <c:pt idx="813">
                  <c:v>2745390.21517828</c:v>
                </c:pt>
                <c:pt idx="814">
                  <c:v>2745413.64876557</c:v>
                </c:pt>
                <c:pt idx="815">
                  <c:v>2745413.66787156</c:v>
                </c:pt>
                <c:pt idx="816">
                  <c:v>2745394.88510392</c:v>
                </c:pt>
                <c:pt idx="817">
                  <c:v>2745422.44620487</c:v>
                </c:pt>
                <c:pt idx="818">
                  <c:v>2745430.16610485</c:v>
                </c:pt>
                <c:pt idx="819">
                  <c:v>2745428.86011318</c:v>
                </c:pt>
                <c:pt idx="820">
                  <c:v>2745444.2217196</c:v>
                </c:pt>
                <c:pt idx="821">
                  <c:v>2745466.47275505</c:v>
                </c:pt>
                <c:pt idx="822">
                  <c:v>2745454.16875693</c:v>
                </c:pt>
                <c:pt idx="823">
                  <c:v>2745490.93981399</c:v>
                </c:pt>
                <c:pt idx="824">
                  <c:v>2745434.0304952</c:v>
                </c:pt>
                <c:pt idx="825">
                  <c:v>2745446.86687771</c:v>
                </c:pt>
                <c:pt idx="826">
                  <c:v>2745468.41015977</c:v>
                </c:pt>
                <c:pt idx="827">
                  <c:v>2745429.37348532</c:v>
                </c:pt>
                <c:pt idx="828">
                  <c:v>2745418.11245841</c:v>
                </c:pt>
                <c:pt idx="829">
                  <c:v>2745428.49481583</c:v>
                </c:pt>
                <c:pt idx="830">
                  <c:v>2745434.87318988</c:v>
                </c:pt>
                <c:pt idx="831">
                  <c:v>2745465.22581851</c:v>
                </c:pt>
                <c:pt idx="832">
                  <c:v>2745444.46551288</c:v>
                </c:pt>
                <c:pt idx="833">
                  <c:v>2745425.15715082</c:v>
                </c:pt>
                <c:pt idx="834">
                  <c:v>2745396.65639261</c:v>
                </c:pt>
                <c:pt idx="835">
                  <c:v>2745361.89176046</c:v>
                </c:pt>
                <c:pt idx="836">
                  <c:v>2745383.14575451</c:v>
                </c:pt>
                <c:pt idx="837">
                  <c:v>2745338.21573505</c:v>
                </c:pt>
                <c:pt idx="838">
                  <c:v>2745367.50901205</c:v>
                </c:pt>
                <c:pt idx="839">
                  <c:v>2745344.06460736</c:v>
                </c:pt>
                <c:pt idx="840">
                  <c:v>2745364.03600499</c:v>
                </c:pt>
                <c:pt idx="841">
                  <c:v>2745423.55477844</c:v>
                </c:pt>
                <c:pt idx="842">
                  <c:v>2745373.1972484</c:v>
                </c:pt>
                <c:pt idx="843">
                  <c:v>2745426.13807479</c:v>
                </c:pt>
                <c:pt idx="844">
                  <c:v>2745402.79531477</c:v>
                </c:pt>
                <c:pt idx="845">
                  <c:v>2745352.14468668</c:v>
                </c:pt>
                <c:pt idx="846">
                  <c:v>2745362.7360837</c:v>
                </c:pt>
                <c:pt idx="847">
                  <c:v>2745347.02368933</c:v>
                </c:pt>
                <c:pt idx="848">
                  <c:v>2745336.68463195</c:v>
                </c:pt>
                <c:pt idx="849">
                  <c:v>2745397.39959968</c:v>
                </c:pt>
                <c:pt idx="850">
                  <c:v>2745337.53178135</c:v>
                </c:pt>
                <c:pt idx="851">
                  <c:v>2745351.74506028</c:v>
                </c:pt>
                <c:pt idx="852">
                  <c:v>2745359.04139645</c:v>
                </c:pt>
                <c:pt idx="853">
                  <c:v>2745308.00284965</c:v>
                </c:pt>
                <c:pt idx="854">
                  <c:v>2745357.58061648</c:v>
                </c:pt>
                <c:pt idx="855">
                  <c:v>2745317.83189505</c:v>
                </c:pt>
                <c:pt idx="856">
                  <c:v>2745321.4894099</c:v>
                </c:pt>
                <c:pt idx="857">
                  <c:v>2745305.33091745</c:v>
                </c:pt>
                <c:pt idx="858">
                  <c:v>2745321.50732933</c:v>
                </c:pt>
                <c:pt idx="859">
                  <c:v>2745341.3503039</c:v>
                </c:pt>
                <c:pt idx="860">
                  <c:v>2745333.01284453</c:v>
                </c:pt>
                <c:pt idx="861">
                  <c:v>2745359.70567041</c:v>
                </c:pt>
                <c:pt idx="862">
                  <c:v>2745370.46822457</c:v>
                </c:pt>
                <c:pt idx="863">
                  <c:v>2745381.97512742</c:v>
                </c:pt>
                <c:pt idx="864">
                  <c:v>2745393.45209524</c:v>
                </c:pt>
                <c:pt idx="865">
                  <c:v>2745369.08112197</c:v>
                </c:pt>
                <c:pt idx="866">
                  <c:v>2745397.50650587</c:v>
                </c:pt>
                <c:pt idx="867">
                  <c:v>2745421.86645204</c:v>
                </c:pt>
                <c:pt idx="868">
                  <c:v>2745361.74684509</c:v>
                </c:pt>
                <c:pt idx="869">
                  <c:v>2745425.08989838</c:v>
                </c:pt>
                <c:pt idx="870">
                  <c:v>2745388.62410549</c:v>
                </c:pt>
                <c:pt idx="871">
                  <c:v>2745409.30677513</c:v>
                </c:pt>
                <c:pt idx="872">
                  <c:v>2745380.77562748</c:v>
                </c:pt>
                <c:pt idx="873">
                  <c:v>2745447.85125529</c:v>
                </c:pt>
                <c:pt idx="874">
                  <c:v>2745373.32596703</c:v>
                </c:pt>
                <c:pt idx="875">
                  <c:v>2745377.95532576</c:v>
                </c:pt>
                <c:pt idx="876">
                  <c:v>2745423.34661472</c:v>
                </c:pt>
                <c:pt idx="877">
                  <c:v>2745417.6183505</c:v>
                </c:pt>
                <c:pt idx="878">
                  <c:v>2745438.40724051</c:v>
                </c:pt>
                <c:pt idx="879">
                  <c:v>2745437.78228707</c:v>
                </c:pt>
                <c:pt idx="880">
                  <c:v>2745409.76225499</c:v>
                </c:pt>
                <c:pt idx="881">
                  <c:v>2745438.48699842</c:v>
                </c:pt>
                <c:pt idx="882">
                  <c:v>2745441.00277662</c:v>
                </c:pt>
                <c:pt idx="883">
                  <c:v>2745393.25261622</c:v>
                </c:pt>
                <c:pt idx="884">
                  <c:v>2745458.33169465</c:v>
                </c:pt>
                <c:pt idx="885">
                  <c:v>2745416.27257475</c:v>
                </c:pt>
                <c:pt idx="886">
                  <c:v>2745431.26714606</c:v>
                </c:pt>
                <c:pt idx="887">
                  <c:v>2745495.96002406</c:v>
                </c:pt>
                <c:pt idx="888">
                  <c:v>2745436.06147377</c:v>
                </c:pt>
                <c:pt idx="889">
                  <c:v>2745444.52667738</c:v>
                </c:pt>
                <c:pt idx="890">
                  <c:v>2745425.10915072</c:v>
                </c:pt>
                <c:pt idx="891">
                  <c:v>2745441.05801324</c:v>
                </c:pt>
                <c:pt idx="892">
                  <c:v>2745450.43537071</c:v>
                </c:pt>
                <c:pt idx="893">
                  <c:v>2745463.1978103</c:v>
                </c:pt>
                <c:pt idx="894">
                  <c:v>2745423.38462587</c:v>
                </c:pt>
                <c:pt idx="895">
                  <c:v>2745429.22134178</c:v>
                </c:pt>
                <c:pt idx="896">
                  <c:v>2745419.42834228</c:v>
                </c:pt>
                <c:pt idx="897">
                  <c:v>2745441.43230554</c:v>
                </c:pt>
                <c:pt idx="898">
                  <c:v>2745437.06173269</c:v>
                </c:pt>
                <c:pt idx="899">
                  <c:v>2745456.69643584</c:v>
                </c:pt>
                <c:pt idx="900">
                  <c:v>2745450.38501652</c:v>
                </c:pt>
                <c:pt idx="901">
                  <c:v>2745444.82432109</c:v>
                </c:pt>
                <c:pt idx="902">
                  <c:v>2745421.84497837</c:v>
                </c:pt>
                <c:pt idx="903">
                  <c:v>2745380.06751405</c:v>
                </c:pt>
                <c:pt idx="904">
                  <c:v>2745440.98998037</c:v>
                </c:pt>
                <c:pt idx="905">
                  <c:v>2745417.24987996</c:v>
                </c:pt>
                <c:pt idx="906">
                  <c:v>2745429.27835386</c:v>
                </c:pt>
                <c:pt idx="907">
                  <c:v>2745425.13320733</c:v>
                </c:pt>
                <c:pt idx="908">
                  <c:v>2745424.269427</c:v>
                </c:pt>
                <c:pt idx="909">
                  <c:v>2745476.99953626</c:v>
                </c:pt>
                <c:pt idx="910">
                  <c:v>2745413.35645678</c:v>
                </c:pt>
                <c:pt idx="911">
                  <c:v>2745381.77901234</c:v>
                </c:pt>
                <c:pt idx="912">
                  <c:v>2745429.15881199</c:v>
                </c:pt>
                <c:pt idx="913">
                  <c:v>2745479.81055933</c:v>
                </c:pt>
                <c:pt idx="914">
                  <c:v>2745405.9199685</c:v>
                </c:pt>
                <c:pt idx="915">
                  <c:v>2745367.40802152</c:v>
                </c:pt>
                <c:pt idx="916">
                  <c:v>2745431.32598941</c:v>
                </c:pt>
                <c:pt idx="917">
                  <c:v>2745383.64563778</c:v>
                </c:pt>
                <c:pt idx="918">
                  <c:v>2745408.62746344</c:v>
                </c:pt>
                <c:pt idx="919">
                  <c:v>2745405.19893568</c:v>
                </c:pt>
                <c:pt idx="920">
                  <c:v>2745412.64484367</c:v>
                </c:pt>
                <c:pt idx="921">
                  <c:v>2745418.81733795</c:v>
                </c:pt>
                <c:pt idx="922">
                  <c:v>2745419.04546655</c:v>
                </c:pt>
                <c:pt idx="923">
                  <c:v>2745397.18412976</c:v>
                </c:pt>
                <c:pt idx="924">
                  <c:v>2745411.3134818</c:v>
                </c:pt>
                <c:pt idx="925">
                  <c:v>2745420.82871825</c:v>
                </c:pt>
                <c:pt idx="926">
                  <c:v>2745418.23110473</c:v>
                </c:pt>
                <c:pt idx="927">
                  <c:v>2745419.6316601</c:v>
                </c:pt>
                <c:pt idx="928">
                  <c:v>2745411.52307936</c:v>
                </c:pt>
                <c:pt idx="929">
                  <c:v>2745418.45034728</c:v>
                </c:pt>
                <c:pt idx="930">
                  <c:v>2745404.05416841</c:v>
                </c:pt>
                <c:pt idx="931">
                  <c:v>2745423.08217181</c:v>
                </c:pt>
                <c:pt idx="932">
                  <c:v>2745430.27009899</c:v>
                </c:pt>
                <c:pt idx="933">
                  <c:v>2745414.58836484</c:v>
                </c:pt>
                <c:pt idx="934">
                  <c:v>2745415.88314628</c:v>
                </c:pt>
                <c:pt idx="935">
                  <c:v>2745432.45518869</c:v>
                </c:pt>
                <c:pt idx="936">
                  <c:v>2745431.83912101</c:v>
                </c:pt>
                <c:pt idx="937">
                  <c:v>2745433.33584463</c:v>
                </c:pt>
                <c:pt idx="938">
                  <c:v>2745445.31844143</c:v>
                </c:pt>
                <c:pt idx="939">
                  <c:v>2745430.05543454</c:v>
                </c:pt>
                <c:pt idx="940">
                  <c:v>2745401.18886775</c:v>
                </c:pt>
                <c:pt idx="941">
                  <c:v>2745431.77141023</c:v>
                </c:pt>
                <c:pt idx="942">
                  <c:v>2745446.8236102</c:v>
                </c:pt>
                <c:pt idx="943">
                  <c:v>2745456.62281919</c:v>
                </c:pt>
                <c:pt idx="944">
                  <c:v>2745448.87832604</c:v>
                </c:pt>
                <c:pt idx="945">
                  <c:v>2745441.3144059</c:v>
                </c:pt>
                <c:pt idx="946">
                  <c:v>2745477.1859073</c:v>
                </c:pt>
                <c:pt idx="947">
                  <c:v>2745459.72121869</c:v>
                </c:pt>
                <c:pt idx="948">
                  <c:v>2745489.1873882</c:v>
                </c:pt>
                <c:pt idx="949">
                  <c:v>2745480.13992485</c:v>
                </c:pt>
                <c:pt idx="950">
                  <c:v>2745477.89566525</c:v>
                </c:pt>
                <c:pt idx="951">
                  <c:v>2745470.20860622</c:v>
                </c:pt>
                <c:pt idx="952">
                  <c:v>2745469.10740251</c:v>
                </c:pt>
                <c:pt idx="953">
                  <c:v>2745467.87044567</c:v>
                </c:pt>
                <c:pt idx="954">
                  <c:v>2745489.6195276</c:v>
                </c:pt>
                <c:pt idx="955">
                  <c:v>2745469.26490554</c:v>
                </c:pt>
                <c:pt idx="956">
                  <c:v>2745460.24279342</c:v>
                </c:pt>
                <c:pt idx="957">
                  <c:v>2745455.59268938</c:v>
                </c:pt>
                <c:pt idx="958">
                  <c:v>2745471.60289133</c:v>
                </c:pt>
                <c:pt idx="959">
                  <c:v>2745454.16214943</c:v>
                </c:pt>
                <c:pt idx="960">
                  <c:v>2745462.91829537</c:v>
                </c:pt>
                <c:pt idx="961">
                  <c:v>2745453.6344267</c:v>
                </c:pt>
                <c:pt idx="962">
                  <c:v>2745422.40696292</c:v>
                </c:pt>
                <c:pt idx="963">
                  <c:v>2745449.49747372</c:v>
                </c:pt>
                <c:pt idx="964">
                  <c:v>2745441.89965537</c:v>
                </c:pt>
                <c:pt idx="965">
                  <c:v>2745445.01194084</c:v>
                </c:pt>
                <c:pt idx="966">
                  <c:v>2745436.42520112</c:v>
                </c:pt>
                <c:pt idx="967">
                  <c:v>2745435.76290401</c:v>
                </c:pt>
                <c:pt idx="968">
                  <c:v>2745457.31450159</c:v>
                </c:pt>
                <c:pt idx="969">
                  <c:v>2745445.9133071</c:v>
                </c:pt>
                <c:pt idx="970">
                  <c:v>2745433.82609153</c:v>
                </c:pt>
                <c:pt idx="971">
                  <c:v>2745440.06821676</c:v>
                </c:pt>
                <c:pt idx="972">
                  <c:v>2745432.01444398</c:v>
                </c:pt>
                <c:pt idx="973">
                  <c:v>2745432.21986961</c:v>
                </c:pt>
                <c:pt idx="974">
                  <c:v>2745444.56470952</c:v>
                </c:pt>
                <c:pt idx="975">
                  <c:v>2745437.01154375</c:v>
                </c:pt>
                <c:pt idx="976">
                  <c:v>2745434.61308559</c:v>
                </c:pt>
                <c:pt idx="977">
                  <c:v>2745452.14809751</c:v>
                </c:pt>
                <c:pt idx="978">
                  <c:v>2745434.74594213</c:v>
                </c:pt>
                <c:pt idx="979">
                  <c:v>2745431.14180753</c:v>
                </c:pt>
                <c:pt idx="980">
                  <c:v>2745403.8809544</c:v>
                </c:pt>
                <c:pt idx="981">
                  <c:v>2745427.76365388</c:v>
                </c:pt>
                <c:pt idx="982">
                  <c:v>2745441.90072146</c:v>
                </c:pt>
                <c:pt idx="983">
                  <c:v>2745432.04744886</c:v>
                </c:pt>
                <c:pt idx="984">
                  <c:v>2745417.29724155</c:v>
                </c:pt>
                <c:pt idx="985">
                  <c:v>2745417.54497801</c:v>
                </c:pt>
                <c:pt idx="986">
                  <c:v>2745370.59984229</c:v>
                </c:pt>
                <c:pt idx="987">
                  <c:v>2745378.16524624</c:v>
                </c:pt>
                <c:pt idx="988">
                  <c:v>2745352.92725948</c:v>
                </c:pt>
                <c:pt idx="989">
                  <c:v>2745366.4526369</c:v>
                </c:pt>
                <c:pt idx="990">
                  <c:v>2745385.54240001</c:v>
                </c:pt>
                <c:pt idx="991">
                  <c:v>2745366.73431365</c:v>
                </c:pt>
                <c:pt idx="992">
                  <c:v>2745379.52737495</c:v>
                </c:pt>
                <c:pt idx="993">
                  <c:v>2745367.77539444</c:v>
                </c:pt>
                <c:pt idx="994">
                  <c:v>2745369.17919652</c:v>
                </c:pt>
                <c:pt idx="995">
                  <c:v>2745367.25146208</c:v>
                </c:pt>
                <c:pt idx="996">
                  <c:v>2745335.96019875</c:v>
                </c:pt>
                <c:pt idx="997">
                  <c:v>2745363.85295989</c:v>
                </c:pt>
                <c:pt idx="998">
                  <c:v>2745382.92432031</c:v>
                </c:pt>
                <c:pt idx="999">
                  <c:v>2745371.25608677</c:v>
                </c:pt>
                <c:pt idx="1000">
                  <c:v>2745362.03749738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2692057.83719793</c:v>
                </c:pt>
                <c:pt idx="1">
                  <c:v>2692057.83719793</c:v>
                </c:pt>
                <c:pt idx="2">
                  <c:v>2692057.83719793</c:v>
                </c:pt>
                <c:pt idx="3">
                  <c:v>2692057.83719793</c:v>
                </c:pt>
                <c:pt idx="4">
                  <c:v>2692057.83719793</c:v>
                </c:pt>
                <c:pt idx="5">
                  <c:v>2692057.83719793</c:v>
                </c:pt>
                <c:pt idx="6">
                  <c:v>2692057.83719793</c:v>
                </c:pt>
                <c:pt idx="7">
                  <c:v>2692057.83719793</c:v>
                </c:pt>
                <c:pt idx="8">
                  <c:v>2692057.83719793</c:v>
                </c:pt>
                <c:pt idx="9">
                  <c:v>2692057.83719793</c:v>
                </c:pt>
                <c:pt idx="10">
                  <c:v>2692057.83719793</c:v>
                </c:pt>
                <c:pt idx="11">
                  <c:v>2692057.83719793</c:v>
                </c:pt>
                <c:pt idx="12">
                  <c:v>2692057.83719793</c:v>
                </c:pt>
                <c:pt idx="13">
                  <c:v>2692057.83719793</c:v>
                </c:pt>
                <c:pt idx="14">
                  <c:v>2692057.83719793</c:v>
                </c:pt>
                <c:pt idx="15">
                  <c:v>2692057.83719793</c:v>
                </c:pt>
                <c:pt idx="16">
                  <c:v>2692057.83719793</c:v>
                </c:pt>
                <c:pt idx="17">
                  <c:v>2692057.83719793</c:v>
                </c:pt>
                <c:pt idx="18">
                  <c:v>2692057.83719793</c:v>
                </c:pt>
                <c:pt idx="19">
                  <c:v>2692057.83719793</c:v>
                </c:pt>
                <c:pt idx="20">
                  <c:v>2692057.83719793</c:v>
                </c:pt>
                <c:pt idx="21">
                  <c:v>2692057.83719793</c:v>
                </c:pt>
                <c:pt idx="22">
                  <c:v>2692057.83719793</c:v>
                </c:pt>
                <c:pt idx="23">
                  <c:v>2692057.83719793</c:v>
                </c:pt>
                <c:pt idx="24">
                  <c:v>2692057.83719793</c:v>
                </c:pt>
                <c:pt idx="25">
                  <c:v>2692057.83719793</c:v>
                </c:pt>
                <c:pt idx="26">
                  <c:v>2692057.83719793</c:v>
                </c:pt>
                <c:pt idx="27">
                  <c:v>2692057.83719793</c:v>
                </c:pt>
                <c:pt idx="28">
                  <c:v>2692057.83719793</c:v>
                </c:pt>
                <c:pt idx="29">
                  <c:v>2692057.83719793</c:v>
                </c:pt>
                <c:pt idx="30">
                  <c:v>2692057.83719793</c:v>
                </c:pt>
                <c:pt idx="31">
                  <c:v>2692057.83719793</c:v>
                </c:pt>
                <c:pt idx="32">
                  <c:v>2692057.83719793</c:v>
                </c:pt>
                <c:pt idx="33">
                  <c:v>2692057.83719793</c:v>
                </c:pt>
                <c:pt idx="34">
                  <c:v>2692057.83719793</c:v>
                </c:pt>
                <c:pt idx="35">
                  <c:v>2692057.83719793</c:v>
                </c:pt>
                <c:pt idx="36">
                  <c:v>2692057.83719793</c:v>
                </c:pt>
                <c:pt idx="37">
                  <c:v>2692057.83719793</c:v>
                </c:pt>
                <c:pt idx="38">
                  <c:v>2692057.83719793</c:v>
                </c:pt>
                <c:pt idx="39">
                  <c:v>2692057.83719793</c:v>
                </c:pt>
                <c:pt idx="40">
                  <c:v>2692057.83719793</c:v>
                </c:pt>
                <c:pt idx="41">
                  <c:v>2692057.83719793</c:v>
                </c:pt>
                <c:pt idx="42">
                  <c:v>2692057.83719793</c:v>
                </c:pt>
                <c:pt idx="43">
                  <c:v>2692057.83719793</c:v>
                </c:pt>
                <c:pt idx="44">
                  <c:v>2692057.83719793</c:v>
                </c:pt>
                <c:pt idx="45">
                  <c:v>2692057.83719793</c:v>
                </c:pt>
                <c:pt idx="46">
                  <c:v>2692057.83719793</c:v>
                </c:pt>
                <c:pt idx="47">
                  <c:v>2692057.83719793</c:v>
                </c:pt>
                <c:pt idx="48">
                  <c:v>2692057.83719793</c:v>
                </c:pt>
                <c:pt idx="49">
                  <c:v>2692057.83719793</c:v>
                </c:pt>
                <c:pt idx="50">
                  <c:v>2692057.83719793</c:v>
                </c:pt>
                <c:pt idx="51">
                  <c:v>2692057.83719793</c:v>
                </c:pt>
                <c:pt idx="52">
                  <c:v>2692057.83719793</c:v>
                </c:pt>
                <c:pt idx="53">
                  <c:v>2692057.83719793</c:v>
                </c:pt>
                <c:pt idx="54">
                  <c:v>2692057.83719793</c:v>
                </c:pt>
                <c:pt idx="55">
                  <c:v>2692057.83719793</c:v>
                </c:pt>
                <c:pt idx="56">
                  <c:v>2692057.83719793</c:v>
                </c:pt>
                <c:pt idx="57">
                  <c:v>2692057.83719793</c:v>
                </c:pt>
                <c:pt idx="58">
                  <c:v>2692057.83719793</c:v>
                </c:pt>
                <c:pt idx="59">
                  <c:v>2692057.83719793</c:v>
                </c:pt>
                <c:pt idx="60">
                  <c:v>2692057.83719793</c:v>
                </c:pt>
                <c:pt idx="61">
                  <c:v>2692057.83719793</c:v>
                </c:pt>
                <c:pt idx="62">
                  <c:v>2692057.83719793</c:v>
                </c:pt>
                <c:pt idx="63">
                  <c:v>2692057.83719793</c:v>
                </c:pt>
                <c:pt idx="64">
                  <c:v>2692057.83719793</c:v>
                </c:pt>
                <c:pt idx="65">
                  <c:v>2692057.83719793</c:v>
                </c:pt>
                <c:pt idx="66">
                  <c:v>2692057.83719793</c:v>
                </c:pt>
                <c:pt idx="67">
                  <c:v>2692057.83719793</c:v>
                </c:pt>
                <c:pt idx="68">
                  <c:v>2692057.83719793</c:v>
                </c:pt>
                <c:pt idx="69">
                  <c:v>2692057.83719793</c:v>
                </c:pt>
                <c:pt idx="70">
                  <c:v>2692057.83719793</c:v>
                </c:pt>
                <c:pt idx="71">
                  <c:v>2692057.83719793</c:v>
                </c:pt>
                <c:pt idx="72">
                  <c:v>2692057.83719793</c:v>
                </c:pt>
                <c:pt idx="73">
                  <c:v>2692057.83719793</c:v>
                </c:pt>
                <c:pt idx="74">
                  <c:v>2692057.83719793</c:v>
                </c:pt>
                <c:pt idx="75">
                  <c:v>2692057.83719793</c:v>
                </c:pt>
                <c:pt idx="76">
                  <c:v>2692057.83719793</c:v>
                </c:pt>
                <c:pt idx="77">
                  <c:v>2692057.83719793</c:v>
                </c:pt>
                <c:pt idx="78">
                  <c:v>2692057.83719793</c:v>
                </c:pt>
                <c:pt idx="79">
                  <c:v>2692057.83719793</c:v>
                </c:pt>
                <c:pt idx="80">
                  <c:v>2692057.83719793</c:v>
                </c:pt>
                <c:pt idx="81">
                  <c:v>2692057.83719793</c:v>
                </c:pt>
                <c:pt idx="82">
                  <c:v>2692057.83719793</c:v>
                </c:pt>
                <c:pt idx="83">
                  <c:v>2692057.83719793</c:v>
                </c:pt>
                <c:pt idx="84">
                  <c:v>2692057.83719793</c:v>
                </c:pt>
                <c:pt idx="85">
                  <c:v>2692057.83719793</c:v>
                </c:pt>
                <c:pt idx="86">
                  <c:v>2692057.83719793</c:v>
                </c:pt>
                <c:pt idx="87">
                  <c:v>2692057.83719793</c:v>
                </c:pt>
                <c:pt idx="88">
                  <c:v>2692057.83719793</c:v>
                </c:pt>
                <c:pt idx="89">
                  <c:v>2692057.83719793</c:v>
                </c:pt>
                <c:pt idx="90">
                  <c:v>2692057.83719793</c:v>
                </c:pt>
                <c:pt idx="91">
                  <c:v>2692057.83719793</c:v>
                </c:pt>
                <c:pt idx="92">
                  <c:v>2692057.83719793</c:v>
                </c:pt>
                <c:pt idx="93">
                  <c:v>2692057.83719793</c:v>
                </c:pt>
                <c:pt idx="94">
                  <c:v>2692057.83719793</c:v>
                </c:pt>
                <c:pt idx="95">
                  <c:v>2692057.83719793</c:v>
                </c:pt>
                <c:pt idx="96">
                  <c:v>2692057.83719793</c:v>
                </c:pt>
                <c:pt idx="97">
                  <c:v>2692057.83719793</c:v>
                </c:pt>
                <c:pt idx="98">
                  <c:v>2692057.83719793</c:v>
                </c:pt>
                <c:pt idx="99">
                  <c:v>2692057.83719793</c:v>
                </c:pt>
                <c:pt idx="100">
                  <c:v>2692057.83719793</c:v>
                </c:pt>
                <c:pt idx="101">
                  <c:v>2692057.83719793</c:v>
                </c:pt>
                <c:pt idx="102">
                  <c:v>2692057.83719793</c:v>
                </c:pt>
                <c:pt idx="103">
                  <c:v>2692057.83719793</c:v>
                </c:pt>
                <c:pt idx="104">
                  <c:v>2692057.83719793</c:v>
                </c:pt>
                <c:pt idx="105">
                  <c:v>2692057.83719793</c:v>
                </c:pt>
                <c:pt idx="106">
                  <c:v>2692057.83719793</c:v>
                </c:pt>
                <c:pt idx="107">
                  <c:v>2692057.83719793</c:v>
                </c:pt>
                <c:pt idx="108">
                  <c:v>2692057.83719793</c:v>
                </c:pt>
                <c:pt idx="109">
                  <c:v>2692057.83719793</c:v>
                </c:pt>
                <c:pt idx="110">
                  <c:v>2692057.83719793</c:v>
                </c:pt>
                <c:pt idx="111">
                  <c:v>2692057.83719793</c:v>
                </c:pt>
                <c:pt idx="112">
                  <c:v>2692057.83719793</c:v>
                </c:pt>
                <c:pt idx="113">
                  <c:v>2692057.83719793</c:v>
                </c:pt>
                <c:pt idx="114">
                  <c:v>2692057.83719793</c:v>
                </c:pt>
                <c:pt idx="115">
                  <c:v>2692057.83719793</c:v>
                </c:pt>
                <c:pt idx="116">
                  <c:v>2692057.83719793</c:v>
                </c:pt>
                <c:pt idx="117">
                  <c:v>2692057.83719793</c:v>
                </c:pt>
                <c:pt idx="118">
                  <c:v>2692057.83719793</c:v>
                </c:pt>
                <c:pt idx="119">
                  <c:v>2692057.83719793</c:v>
                </c:pt>
                <c:pt idx="120">
                  <c:v>2692057.83719793</c:v>
                </c:pt>
                <c:pt idx="121">
                  <c:v>2692057.83719793</c:v>
                </c:pt>
                <c:pt idx="122">
                  <c:v>2692057.83719793</c:v>
                </c:pt>
                <c:pt idx="123">
                  <c:v>2692057.83719793</c:v>
                </c:pt>
                <c:pt idx="124">
                  <c:v>2692057.83719793</c:v>
                </c:pt>
                <c:pt idx="125">
                  <c:v>2692057.83719793</c:v>
                </c:pt>
                <c:pt idx="126">
                  <c:v>2692057.83719793</c:v>
                </c:pt>
                <c:pt idx="127">
                  <c:v>2692057.83719793</c:v>
                </c:pt>
                <c:pt idx="128">
                  <c:v>2692057.83719793</c:v>
                </c:pt>
                <c:pt idx="129">
                  <c:v>2692057.83719793</c:v>
                </c:pt>
                <c:pt idx="130">
                  <c:v>2692057.83719793</c:v>
                </c:pt>
                <c:pt idx="131">
                  <c:v>2692057.83719793</c:v>
                </c:pt>
                <c:pt idx="132">
                  <c:v>2692057.83719793</c:v>
                </c:pt>
                <c:pt idx="133">
                  <c:v>2692057.83719793</c:v>
                </c:pt>
                <c:pt idx="134">
                  <c:v>2692057.83719793</c:v>
                </c:pt>
                <c:pt idx="135">
                  <c:v>2692057.83719793</c:v>
                </c:pt>
                <c:pt idx="136">
                  <c:v>2692057.83719793</c:v>
                </c:pt>
                <c:pt idx="137">
                  <c:v>2692057.83719793</c:v>
                </c:pt>
                <c:pt idx="138">
                  <c:v>2692057.83719793</c:v>
                </c:pt>
                <c:pt idx="139">
                  <c:v>2692057.83719793</c:v>
                </c:pt>
                <c:pt idx="140">
                  <c:v>2692057.83719793</c:v>
                </c:pt>
                <c:pt idx="141">
                  <c:v>2692057.83719793</c:v>
                </c:pt>
                <c:pt idx="142">
                  <c:v>2692057.83719793</c:v>
                </c:pt>
                <c:pt idx="143">
                  <c:v>2692057.83719793</c:v>
                </c:pt>
                <c:pt idx="144">
                  <c:v>2692057.83719793</c:v>
                </c:pt>
                <c:pt idx="145">
                  <c:v>2692057.83719793</c:v>
                </c:pt>
                <c:pt idx="146">
                  <c:v>2692057.83719793</c:v>
                </c:pt>
                <c:pt idx="147">
                  <c:v>2692057.83719793</c:v>
                </c:pt>
                <c:pt idx="148">
                  <c:v>2692057.83719793</c:v>
                </c:pt>
                <c:pt idx="149">
                  <c:v>2692057.83719793</c:v>
                </c:pt>
                <c:pt idx="150">
                  <c:v>2692057.83719793</c:v>
                </c:pt>
                <c:pt idx="151">
                  <c:v>2692057.83719793</c:v>
                </c:pt>
                <c:pt idx="152">
                  <c:v>2692057.83719793</c:v>
                </c:pt>
                <c:pt idx="153">
                  <c:v>2692057.83719793</c:v>
                </c:pt>
                <c:pt idx="154">
                  <c:v>2692057.83719793</c:v>
                </c:pt>
                <c:pt idx="155">
                  <c:v>2692057.83719793</c:v>
                </c:pt>
                <c:pt idx="156">
                  <c:v>2692057.83719793</c:v>
                </c:pt>
                <c:pt idx="157">
                  <c:v>2692057.83719793</c:v>
                </c:pt>
                <c:pt idx="158">
                  <c:v>2692057.83719793</c:v>
                </c:pt>
                <c:pt idx="159">
                  <c:v>2692057.83719793</c:v>
                </c:pt>
                <c:pt idx="160">
                  <c:v>2692057.83719793</c:v>
                </c:pt>
                <c:pt idx="161">
                  <c:v>2692057.83719793</c:v>
                </c:pt>
                <c:pt idx="162">
                  <c:v>2692057.83719793</c:v>
                </c:pt>
                <c:pt idx="163">
                  <c:v>2692057.83719793</c:v>
                </c:pt>
                <c:pt idx="164">
                  <c:v>2692057.83719793</c:v>
                </c:pt>
                <c:pt idx="165">
                  <c:v>2692057.83719793</c:v>
                </c:pt>
                <c:pt idx="166">
                  <c:v>2692057.83719793</c:v>
                </c:pt>
                <c:pt idx="167">
                  <c:v>2692057.83719793</c:v>
                </c:pt>
                <c:pt idx="168">
                  <c:v>2692057.83719793</c:v>
                </c:pt>
                <c:pt idx="169">
                  <c:v>2692057.83719793</c:v>
                </c:pt>
                <c:pt idx="170">
                  <c:v>2692057.83719793</c:v>
                </c:pt>
                <c:pt idx="171">
                  <c:v>2692057.83719793</c:v>
                </c:pt>
                <c:pt idx="172">
                  <c:v>2692057.83719793</c:v>
                </c:pt>
                <c:pt idx="173">
                  <c:v>2692057.83719793</c:v>
                </c:pt>
                <c:pt idx="174">
                  <c:v>2692057.83719793</c:v>
                </c:pt>
                <c:pt idx="175">
                  <c:v>2692057.83719793</c:v>
                </c:pt>
                <c:pt idx="176">
                  <c:v>2692057.83719793</c:v>
                </c:pt>
                <c:pt idx="177">
                  <c:v>2692057.83719793</c:v>
                </c:pt>
                <c:pt idx="178">
                  <c:v>2692057.83719793</c:v>
                </c:pt>
                <c:pt idx="179">
                  <c:v>2692057.83719793</c:v>
                </c:pt>
                <c:pt idx="180">
                  <c:v>2692057.83719793</c:v>
                </c:pt>
                <c:pt idx="181">
                  <c:v>2692057.83719793</c:v>
                </c:pt>
                <c:pt idx="182">
                  <c:v>2692057.83719793</c:v>
                </c:pt>
                <c:pt idx="183">
                  <c:v>2692057.83719793</c:v>
                </c:pt>
                <c:pt idx="184">
                  <c:v>2692057.83719793</c:v>
                </c:pt>
                <c:pt idx="185">
                  <c:v>2692057.83719793</c:v>
                </c:pt>
                <c:pt idx="186">
                  <c:v>2692057.83719793</c:v>
                </c:pt>
                <c:pt idx="187">
                  <c:v>2692057.83719793</c:v>
                </c:pt>
                <c:pt idx="188">
                  <c:v>2692057.83719793</c:v>
                </c:pt>
                <c:pt idx="189">
                  <c:v>2692057.83719793</c:v>
                </c:pt>
                <c:pt idx="190">
                  <c:v>2692057.83719793</c:v>
                </c:pt>
                <c:pt idx="191">
                  <c:v>2692057.83719793</c:v>
                </c:pt>
                <c:pt idx="192">
                  <c:v>2692057.83719793</c:v>
                </c:pt>
                <c:pt idx="193">
                  <c:v>2692057.83719793</c:v>
                </c:pt>
                <c:pt idx="194">
                  <c:v>2692057.83719793</c:v>
                </c:pt>
                <c:pt idx="195">
                  <c:v>2692057.83719793</c:v>
                </c:pt>
                <c:pt idx="196">
                  <c:v>2692057.83719793</c:v>
                </c:pt>
                <c:pt idx="197">
                  <c:v>2692057.83719793</c:v>
                </c:pt>
                <c:pt idx="198">
                  <c:v>2692057.83719793</c:v>
                </c:pt>
                <c:pt idx="199">
                  <c:v>2692057.83719793</c:v>
                </c:pt>
                <c:pt idx="200">
                  <c:v>2692057.83719793</c:v>
                </c:pt>
                <c:pt idx="201">
                  <c:v>2692057.83719793</c:v>
                </c:pt>
                <c:pt idx="202">
                  <c:v>2692057.83719793</c:v>
                </c:pt>
                <c:pt idx="203">
                  <c:v>2692057.83719793</c:v>
                </c:pt>
                <c:pt idx="204">
                  <c:v>2692057.83719793</c:v>
                </c:pt>
                <c:pt idx="205">
                  <c:v>2692057.83719793</c:v>
                </c:pt>
                <c:pt idx="206">
                  <c:v>2692057.83719793</c:v>
                </c:pt>
                <c:pt idx="207">
                  <c:v>2692057.83719793</c:v>
                </c:pt>
                <c:pt idx="208">
                  <c:v>2692057.83719793</c:v>
                </c:pt>
                <c:pt idx="209">
                  <c:v>2692057.83719793</c:v>
                </c:pt>
                <c:pt idx="210">
                  <c:v>2692057.83719793</c:v>
                </c:pt>
                <c:pt idx="211">
                  <c:v>2692057.83719793</c:v>
                </c:pt>
                <c:pt idx="212">
                  <c:v>2692057.83719793</c:v>
                </c:pt>
                <c:pt idx="213">
                  <c:v>2692057.83719793</c:v>
                </c:pt>
                <c:pt idx="214">
                  <c:v>2692057.83719793</c:v>
                </c:pt>
                <c:pt idx="215">
                  <c:v>2692057.83719793</c:v>
                </c:pt>
                <c:pt idx="216">
                  <c:v>2692057.83719793</c:v>
                </c:pt>
                <c:pt idx="217">
                  <c:v>2692057.83719793</c:v>
                </c:pt>
                <c:pt idx="218">
                  <c:v>2692057.83719793</c:v>
                </c:pt>
                <c:pt idx="219">
                  <c:v>2692057.83719793</c:v>
                </c:pt>
                <c:pt idx="220">
                  <c:v>2692057.83719793</c:v>
                </c:pt>
                <c:pt idx="221">
                  <c:v>2692057.83719793</c:v>
                </c:pt>
                <c:pt idx="222">
                  <c:v>2692057.83719793</c:v>
                </c:pt>
                <c:pt idx="223">
                  <c:v>2692057.83719793</c:v>
                </c:pt>
                <c:pt idx="224">
                  <c:v>2692057.83719793</c:v>
                </c:pt>
                <c:pt idx="225">
                  <c:v>2692057.83719793</c:v>
                </c:pt>
                <c:pt idx="226">
                  <c:v>2692057.83719793</c:v>
                </c:pt>
                <c:pt idx="227">
                  <c:v>2692057.83719793</c:v>
                </c:pt>
                <c:pt idx="228">
                  <c:v>2692057.83719793</c:v>
                </c:pt>
                <c:pt idx="229">
                  <c:v>2692057.83719793</c:v>
                </c:pt>
                <c:pt idx="230">
                  <c:v>2692057.83719793</c:v>
                </c:pt>
                <c:pt idx="231">
                  <c:v>2692057.83719793</c:v>
                </c:pt>
                <c:pt idx="232">
                  <c:v>2692057.83719793</c:v>
                </c:pt>
                <c:pt idx="233">
                  <c:v>2692057.83719793</c:v>
                </c:pt>
                <c:pt idx="234">
                  <c:v>2692057.83719793</c:v>
                </c:pt>
                <c:pt idx="235">
                  <c:v>2692057.83719793</c:v>
                </c:pt>
                <c:pt idx="236">
                  <c:v>2692057.83719793</c:v>
                </c:pt>
                <c:pt idx="237">
                  <c:v>2692057.83719793</c:v>
                </c:pt>
                <c:pt idx="238">
                  <c:v>2692057.83719793</c:v>
                </c:pt>
                <c:pt idx="239">
                  <c:v>2692057.83719793</c:v>
                </c:pt>
                <c:pt idx="240">
                  <c:v>2692057.83719793</c:v>
                </c:pt>
                <c:pt idx="241">
                  <c:v>2692057.83719793</c:v>
                </c:pt>
                <c:pt idx="242">
                  <c:v>2692057.83719793</c:v>
                </c:pt>
                <c:pt idx="243">
                  <c:v>2692057.83719793</c:v>
                </c:pt>
                <c:pt idx="244">
                  <c:v>2692057.83719793</c:v>
                </c:pt>
                <c:pt idx="245">
                  <c:v>2692057.83719793</c:v>
                </c:pt>
                <c:pt idx="246">
                  <c:v>2692057.83719793</c:v>
                </c:pt>
                <c:pt idx="247">
                  <c:v>2692057.83719793</c:v>
                </c:pt>
                <c:pt idx="248">
                  <c:v>2692057.83719793</c:v>
                </c:pt>
                <c:pt idx="249">
                  <c:v>2692057.83719793</c:v>
                </c:pt>
                <c:pt idx="250">
                  <c:v>2692057.83719793</c:v>
                </c:pt>
                <c:pt idx="251">
                  <c:v>2692057.83719793</c:v>
                </c:pt>
                <c:pt idx="252">
                  <c:v>2692057.83719793</c:v>
                </c:pt>
                <c:pt idx="253">
                  <c:v>2692057.83719793</c:v>
                </c:pt>
                <c:pt idx="254">
                  <c:v>2692057.83719793</c:v>
                </c:pt>
                <c:pt idx="255">
                  <c:v>2692057.83719793</c:v>
                </c:pt>
                <c:pt idx="256">
                  <c:v>2692057.83719793</c:v>
                </c:pt>
                <c:pt idx="257">
                  <c:v>2692057.83719793</c:v>
                </c:pt>
                <c:pt idx="258">
                  <c:v>2692057.83719793</c:v>
                </c:pt>
                <c:pt idx="259">
                  <c:v>2692057.83719793</c:v>
                </c:pt>
                <c:pt idx="260">
                  <c:v>2692057.83719793</c:v>
                </c:pt>
                <c:pt idx="261">
                  <c:v>2692057.83719793</c:v>
                </c:pt>
                <c:pt idx="262">
                  <c:v>2692057.83719793</c:v>
                </c:pt>
                <c:pt idx="263">
                  <c:v>2692057.83719793</c:v>
                </c:pt>
                <c:pt idx="264">
                  <c:v>2692057.83719793</c:v>
                </c:pt>
                <c:pt idx="265">
                  <c:v>2692057.83719793</c:v>
                </c:pt>
                <c:pt idx="266">
                  <c:v>2692057.83719793</c:v>
                </c:pt>
                <c:pt idx="267">
                  <c:v>2692057.83719793</c:v>
                </c:pt>
                <c:pt idx="268">
                  <c:v>2692057.83719793</c:v>
                </c:pt>
                <c:pt idx="269">
                  <c:v>2692057.83719793</c:v>
                </c:pt>
                <c:pt idx="270">
                  <c:v>2692057.83719793</c:v>
                </c:pt>
                <c:pt idx="271">
                  <c:v>2692057.83719793</c:v>
                </c:pt>
                <c:pt idx="272">
                  <c:v>2692057.83719793</c:v>
                </c:pt>
                <c:pt idx="273">
                  <c:v>2692057.83719793</c:v>
                </c:pt>
                <c:pt idx="274">
                  <c:v>2692057.83719793</c:v>
                </c:pt>
                <c:pt idx="275">
                  <c:v>2692057.83719793</c:v>
                </c:pt>
                <c:pt idx="276">
                  <c:v>2692057.83719793</c:v>
                </c:pt>
                <c:pt idx="277">
                  <c:v>2692057.83719793</c:v>
                </c:pt>
                <c:pt idx="278">
                  <c:v>2692057.83719793</c:v>
                </c:pt>
                <c:pt idx="279">
                  <c:v>2692057.83719793</c:v>
                </c:pt>
                <c:pt idx="280">
                  <c:v>2692057.83719793</c:v>
                </c:pt>
                <c:pt idx="281">
                  <c:v>2692057.83719793</c:v>
                </c:pt>
                <c:pt idx="282">
                  <c:v>2692057.83719793</c:v>
                </c:pt>
                <c:pt idx="283">
                  <c:v>2692057.83719793</c:v>
                </c:pt>
                <c:pt idx="284">
                  <c:v>2692057.83719793</c:v>
                </c:pt>
                <c:pt idx="285">
                  <c:v>2692057.83719793</c:v>
                </c:pt>
                <c:pt idx="286">
                  <c:v>2692057.83719793</c:v>
                </c:pt>
                <c:pt idx="287">
                  <c:v>2692057.83719793</c:v>
                </c:pt>
                <c:pt idx="288">
                  <c:v>2692057.83719793</c:v>
                </c:pt>
                <c:pt idx="289">
                  <c:v>2692057.83719793</c:v>
                </c:pt>
                <c:pt idx="290">
                  <c:v>2692057.83719793</c:v>
                </c:pt>
                <c:pt idx="291">
                  <c:v>2692057.83719793</c:v>
                </c:pt>
                <c:pt idx="292">
                  <c:v>2692057.83719793</c:v>
                </c:pt>
                <c:pt idx="293">
                  <c:v>2692057.83719793</c:v>
                </c:pt>
                <c:pt idx="294">
                  <c:v>2692057.83719793</c:v>
                </c:pt>
                <c:pt idx="295">
                  <c:v>2692057.83719793</c:v>
                </c:pt>
                <c:pt idx="296">
                  <c:v>2692057.83719793</c:v>
                </c:pt>
                <c:pt idx="297">
                  <c:v>2692057.83719793</c:v>
                </c:pt>
                <c:pt idx="298">
                  <c:v>2692057.83719793</c:v>
                </c:pt>
                <c:pt idx="299">
                  <c:v>2692057.83719793</c:v>
                </c:pt>
                <c:pt idx="300">
                  <c:v>2692057.83719793</c:v>
                </c:pt>
                <c:pt idx="301">
                  <c:v>2692057.83719793</c:v>
                </c:pt>
                <c:pt idx="302">
                  <c:v>2692057.83719793</c:v>
                </c:pt>
                <c:pt idx="303">
                  <c:v>2692057.83719793</c:v>
                </c:pt>
                <c:pt idx="304">
                  <c:v>2692057.83719793</c:v>
                </c:pt>
                <c:pt idx="305">
                  <c:v>2692057.83719793</c:v>
                </c:pt>
                <c:pt idx="306">
                  <c:v>2692057.83719793</c:v>
                </c:pt>
                <c:pt idx="307">
                  <c:v>2692057.83719793</c:v>
                </c:pt>
                <c:pt idx="308">
                  <c:v>2692057.83719793</c:v>
                </c:pt>
                <c:pt idx="309">
                  <c:v>2692057.83719793</c:v>
                </c:pt>
                <c:pt idx="310">
                  <c:v>2692057.83719793</c:v>
                </c:pt>
                <c:pt idx="311">
                  <c:v>2692057.83719793</c:v>
                </c:pt>
                <c:pt idx="312">
                  <c:v>2692057.83719793</c:v>
                </c:pt>
                <c:pt idx="313">
                  <c:v>2692057.83719793</c:v>
                </c:pt>
                <c:pt idx="314">
                  <c:v>2692057.83719793</c:v>
                </c:pt>
                <c:pt idx="315">
                  <c:v>2692057.83719793</c:v>
                </c:pt>
                <c:pt idx="316">
                  <c:v>2692057.83719793</c:v>
                </c:pt>
                <c:pt idx="317">
                  <c:v>2692057.83719793</c:v>
                </c:pt>
                <c:pt idx="318">
                  <c:v>2692057.83719793</c:v>
                </c:pt>
                <c:pt idx="319">
                  <c:v>2692057.83719793</c:v>
                </c:pt>
                <c:pt idx="320">
                  <c:v>2692057.83719793</c:v>
                </c:pt>
                <c:pt idx="321">
                  <c:v>2692057.83719793</c:v>
                </c:pt>
                <c:pt idx="322">
                  <c:v>2692057.83719793</c:v>
                </c:pt>
                <c:pt idx="323">
                  <c:v>2692057.83719793</c:v>
                </c:pt>
                <c:pt idx="324">
                  <c:v>2692057.83719793</c:v>
                </c:pt>
                <c:pt idx="325">
                  <c:v>2692057.83719793</c:v>
                </c:pt>
                <c:pt idx="326">
                  <c:v>2692057.83719793</c:v>
                </c:pt>
                <c:pt idx="327">
                  <c:v>2692057.83719793</c:v>
                </c:pt>
                <c:pt idx="328">
                  <c:v>2692057.83719793</c:v>
                </c:pt>
                <c:pt idx="329">
                  <c:v>2692057.83719793</c:v>
                </c:pt>
                <c:pt idx="330">
                  <c:v>2692057.83719793</c:v>
                </c:pt>
                <c:pt idx="331">
                  <c:v>2692057.83719793</c:v>
                </c:pt>
                <c:pt idx="332">
                  <c:v>2692057.83719793</c:v>
                </c:pt>
                <c:pt idx="333">
                  <c:v>2692057.83719793</c:v>
                </c:pt>
                <c:pt idx="334">
                  <c:v>2692057.83719793</c:v>
                </c:pt>
                <c:pt idx="335">
                  <c:v>2692057.83719793</c:v>
                </c:pt>
                <c:pt idx="336">
                  <c:v>2692057.83719793</c:v>
                </c:pt>
                <c:pt idx="337">
                  <c:v>2692057.83719793</c:v>
                </c:pt>
                <c:pt idx="338">
                  <c:v>2692057.83719793</c:v>
                </c:pt>
                <c:pt idx="339">
                  <c:v>2692057.83719793</c:v>
                </c:pt>
                <c:pt idx="340">
                  <c:v>2692057.83719793</c:v>
                </c:pt>
                <c:pt idx="341">
                  <c:v>2692057.83719793</c:v>
                </c:pt>
                <c:pt idx="342">
                  <c:v>2692057.83719793</c:v>
                </c:pt>
                <c:pt idx="343">
                  <c:v>2692057.83719793</c:v>
                </c:pt>
                <c:pt idx="344">
                  <c:v>2692057.83719793</c:v>
                </c:pt>
                <c:pt idx="345">
                  <c:v>2692057.83719793</c:v>
                </c:pt>
                <c:pt idx="346">
                  <c:v>2692057.83719793</c:v>
                </c:pt>
                <c:pt idx="347">
                  <c:v>2692057.83719793</c:v>
                </c:pt>
                <c:pt idx="348">
                  <c:v>2692057.83719793</c:v>
                </c:pt>
                <c:pt idx="349">
                  <c:v>2692057.83719793</c:v>
                </c:pt>
                <c:pt idx="350">
                  <c:v>2692057.83719793</c:v>
                </c:pt>
                <c:pt idx="351">
                  <c:v>2692057.83719793</c:v>
                </c:pt>
                <c:pt idx="352">
                  <c:v>2692057.83719793</c:v>
                </c:pt>
                <c:pt idx="353">
                  <c:v>2692057.83719793</c:v>
                </c:pt>
                <c:pt idx="354">
                  <c:v>2692057.83719793</c:v>
                </c:pt>
                <c:pt idx="355">
                  <c:v>2692057.83719793</c:v>
                </c:pt>
                <c:pt idx="356">
                  <c:v>2692057.83719793</c:v>
                </c:pt>
                <c:pt idx="357">
                  <c:v>2692057.83719793</c:v>
                </c:pt>
                <c:pt idx="358">
                  <c:v>2692057.83719793</c:v>
                </c:pt>
                <c:pt idx="359">
                  <c:v>2692057.83719793</c:v>
                </c:pt>
                <c:pt idx="360">
                  <c:v>2692057.83719793</c:v>
                </c:pt>
                <c:pt idx="361">
                  <c:v>2692057.83719793</c:v>
                </c:pt>
                <c:pt idx="362">
                  <c:v>2692057.83719793</c:v>
                </c:pt>
                <c:pt idx="363">
                  <c:v>2692057.83719793</c:v>
                </c:pt>
                <c:pt idx="364">
                  <c:v>2692057.83719793</c:v>
                </c:pt>
                <c:pt idx="365">
                  <c:v>2692057.83719793</c:v>
                </c:pt>
                <c:pt idx="366">
                  <c:v>2692057.83719793</c:v>
                </c:pt>
                <c:pt idx="367">
                  <c:v>2692057.83719793</c:v>
                </c:pt>
                <c:pt idx="368">
                  <c:v>2692057.83719793</c:v>
                </c:pt>
                <c:pt idx="369">
                  <c:v>2692057.83719793</c:v>
                </c:pt>
                <c:pt idx="370">
                  <c:v>2692057.83719793</c:v>
                </c:pt>
                <c:pt idx="371">
                  <c:v>2692057.83719793</c:v>
                </c:pt>
                <c:pt idx="372">
                  <c:v>2692057.83719793</c:v>
                </c:pt>
                <c:pt idx="373">
                  <c:v>2692057.83719793</c:v>
                </c:pt>
                <c:pt idx="374">
                  <c:v>2692057.83719793</c:v>
                </c:pt>
                <c:pt idx="375">
                  <c:v>2692057.83719793</c:v>
                </c:pt>
                <c:pt idx="376">
                  <c:v>2692057.83719793</c:v>
                </c:pt>
                <c:pt idx="377">
                  <c:v>2692057.83719793</c:v>
                </c:pt>
                <c:pt idx="378">
                  <c:v>2692057.83719793</c:v>
                </c:pt>
                <c:pt idx="379">
                  <c:v>2692057.83719793</c:v>
                </c:pt>
                <c:pt idx="380">
                  <c:v>2692057.83719793</c:v>
                </c:pt>
                <c:pt idx="381">
                  <c:v>2692057.83719793</c:v>
                </c:pt>
                <c:pt idx="382">
                  <c:v>2692057.83719793</c:v>
                </c:pt>
                <c:pt idx="383">
                  <c:v>2692057.83719793</c:v>
                </c:pt>
                <c:pt idx="384">
                  <c:v>2692057.83719793</c:v>
                </c:pt>
                <c:pt idx="385">
                  <c:v>2692057.83719793</c:v>
                </c:pt>
                <c:pt idx="386">
                  <c:v>2692057.83719793</c:v>
                </c:pt>
                <c:pt idx="387">
                  <c:v>2692057.83719793</c:v>
                </c:pt>
                <c:pt idx="388">
                  <c:v>2692057.83719793</c:v>
                </c:pt>
                <c:pt idx="389">
                  <c:v>2692057.83719793</c:v>
                </c:pt>
                <c:pt idx="390">
                  <c:v>2692057.83719793</c:v>
                </c:pt>
                <c:pt idx="391">
                  <c:v>2692057.83719793</c:v>
                </c:pt>
                <c:pt idx="392">
                  <c:v>2692057.83719793</c:v>
                </c:pt>
                <c:pt idx="393">
                  <c:v>2692057.83719793</c:v>
                </c:pt>
                <c:pt idx="394">
                  <c:v>2692057.83719793</c:v>
                </c:pt>
                <c:pt idx="395">
                  <c:v>2692057.83719793</c:v>
                </c:pt>
                <c:pt idx="396">
                  <c:v>2692057.83719793</c:v>
                </c:pt>
                <c:pt idx="397">
                  <c:v>2692057.83719793</c:v>
                </c:pt>
                <c:pt idx="398">
                  <c:v>2692057.83719793</c:v>
                </c:pt>
                <c:pt idx="399">
                  <c:v>2692057.83719793</c:v>
                </c:pt>
                <c:pt idx="400">
                  <c:v>2692057.83719793</c:v>
                </c:pt>
                <c:pt idx="401">
                  <c:v>2692057.83719793</c:v>
                </c:pt>
                <c:pt idx="402">
                  <c:v>2692057.83719793</c:v>
                </c:pt>
                <c:pt idx="403">
                  <c:v>2692057.83719793</c:v>
                </c:pt>
                <c:pt idx="404">
                  <c:v>2692057.83719793</c:v>
                </c:pt>
                <c:pt idx="405">
                  <c:v>2692057.83719793</c:v>
                </c:pt>
                <c:pt idx="406">
                  <c:v>2692057.83719793</c:v>
                </c:pt>
                <c:pt idx="407">
                  <c:v>2692057.83719793</c:v>
                </c:pt>
                <c:pt idx="408">
                  <c:v>2692057.83719793</c:v>
                </c:pt>
                <c:pt idx="409">
                  <c:v>2692057.83719793</c:v>
                </c:pt>
                <c:pt idx="410">
                  <c:v>2692057.83719793</c:v>
                </c:pt>
                <c:pt idx="411">
                  <c:v>2692057.83719793</c:v>
                </c:pt>
                <c:pt idx="412">
                  <c:v>2692057.83719793</c:v>
                </c:pt>
                <c:pt idx="413">
                  <c:v>2692057.83719793</c:v>
                </c:pt>
                <c:pt idx="414">
                  <c:v>2692057.83719793</c:v>
                </c:pt>
                <c:pt idx="415">
                  <c:v>2692057.83719793</c:v>
                </c:pt>
                <c:pt idx="416">
                  <c:v>2692057.83719793</c:v>
                </c:pt>
                <c:pt idx="417">
                  <c:v>2692057.83719793</c:v>
                </c:pt>
                <c:pt idx="418">
                  <c:v>2692057.83719793</c:v>
                </c:pt>
                <c:pt idx="419">
                  <c:v>2692057.83719793</c:v>
                </c:pt>
                <c:pt idx="420">
                  <c:v>2692057.83719793</c:v>
                </c:pt>
                <c:pt idx="421">
                  <c:v>2692057.83719793</c:v>
                </c:pt>
                <c:pt idx="422">
                  <c:v>2692057.83719793</c:v>
                </c:pt>
                <c:pt idx="423">
                  <c:v>2692057.83719793</c:v>
                </c:pt>
                <c:pt idx="424">
                  <c:v>2692057.83719793</c:v>
                </c:pt>
                <c:pt idx="425">
                  <c:v>2692057.83719793</c:v>
                </c:pt>
                <c:pt idx="426">
                  <c:v>2692057.83719793</c:v>
                </c:pt>
                <c:pt idx="427">
                  <c:v>2692057.83719793</c:v>
                </c:pt>
                <c:pt idx="428">
                  <c:v>2692057.83719793</c:v>
                </c:pt>
                <c:pt idx="429">
                  <c:v>2692057.83719793</c:v>
                </c:pt>
                <c:pt idx="430">
                  <c:v>2692057.83719793</c:v>
                </c:pt>
                <c:pt idx="431">
                  <c:v>2692057.83719793</c:v>
                </c:pt>
                <c:pt idx="432">
                  <c:v>2692057.83719793</c:v>
                </c:pt>
                <c:pt idx="433">
                  <c:v>2692057.83719793</c:v>
                </c:pt>
                <c:pt idx="434">
                  <c:v>2692057.83719793</c:v>
                </c:pt>
                <c:pt idx="435">
                  <c:v>2692057.83719793</c:v>
                </c:pt>
                <c:pt idx="436">
                  <c:v>2692057.83719793</c:v>
                </c:pt>
                <c:pt idx="437">
                  <c:v>2692057.83719793</c:v>
                </c:pt>
                <c:pt idx="438">
                  <c:v>2692057.83719793</c:v>
                </c:pt>
                <c:pt idx="439">
                  <c:v>2692057.83719793</c:v>
                </c:pt>
                <c:pt idx="440">
                  <c:v>2692057.83719793</c:v>
                </c:pt>
                <c:pt idx="441">
                  <c:v>2692057.83719793</c:v>
                </c:pt>
                <c:pt idx="442">
                  <c:v>2692057.83719793</c:v>
                </c:pt>
                <c:pt idx="443">
                  <c:v>2692057.83719793</c:v>
                </c:pt>
                <c:pt idx="444">
                  <c:v>2692057.83719793</c:v>
                </c:pt>
                <c:pt idx="445">
                  <c:v>2692057.83719793</c:v>
                </c:pt>
                <c:pt idx="446">
                  <c:v>2692057.83719793</c:v>
                </c:pt>
                <c:pt idx="447">
                  <c:v>2692057.83719793</c:v>
                </c:pt>
                <c:pt idx="448">
                  <c:v>2692057.83719793</c:v>
                </c:pt>
                <c:pt idx="449">
                  <c:v>2692057.83719793</c:v>
                </c:pt>
                <c:pt idx="450">
                  <c:v>2692057.83719793</c:v>
                </c:pt>
                <c:pt idx="451">
                  <c:v>2692057.83719793</c:v>
                </c:pt>
                <c:pt idx="452">
                  <c:v>2692057.83719793</c:v>
                </c:pt>
                <c:pt idx="453">
                  <c:v>2692057.83719793</c:v>
                </c:pt>
                <c:pt idx="454">
                  <c:v>2692057.83719793</c:v>
                </c:pt>
                <c:pt idx="455">
                  <c:v>2692057.83719793</c:v>
                </c:pt>
                <c:pt idx="456">
                  <c:v>2692057.83719793</c:v>
                </c:pt>
                <c:pt idx="457">
                  <c:v>2692057.83719793</c:v>
                </c:pt>
                <c:pt idx="458">
                  <c:v>2692057.83719793</c:v>
                </c:pt>
                <c:pt idx="459">
                  <c:v>2692057.83719793</c:v>
                </c:pt>
                <c:pt idx="460">
                  <c:v>2692057.83719793</c:v>
                </c:pt>
                <c:pt idx="461">
                  <c:v>2692057.83719793</c:v>
                </c:pt>
                <c:pt idx="462">
                  <c:v>2692057.83719793</c:v>
                </c:pt>
                <c:pt idx="463">
                  <c:v>2692057.83719793</c:v>
                </c:pt>
                <c:pt idx="464">
                  <c:v>2692057.83719793</c:v>
                </c:pt>
                <c:pt idx="465">
                  <c:v>2692057.83719793</c:v>
                </c:pt>
                <c:pt idx="466">
                  <c:v>2692057.83719793</c:v>
                </c:pt>
                <c:pt idx="467">
                  <c:v>2692057.83719793</c:v>
                </c:pt>
                <c:pt idx="468">
                  <c:v>2692057.83719793</c:v>
                </c:pt>
                <c:pt idx="469">
                  <c:v>2692057.83719793</c:v>
                </c:pt>
                <c:pt idx="470">
                  <c:v>2692057.83719793</c:v>
                </c:pt>
                <c:pt idx="471">
                  <c:v>2692057.83719793</c:v>
                </c:pt>
                <c:pt idx="472">
                  <c:v>2692057.83719793</c:v>
                </c:pt>
                <c:pt idx="473">
                  <c:v>2692057.83719793</c:v>
                </c:pt>
                <c:pt idx="474">
                  <c:v>2692057.83719793</c:v>
                </c:pt>
                <c:pt idx="475">
                  <c:v>2692057.83719793</c:v>
                </c:pt>
                <c:pt idx="476">
                  <c:v>2692057.83719793</c:v>
                </c:pt>
                <c:pt idx="477">
                  <c:v>2692057.83719793</c:v>
                </c:pt>
                <c:pt idx="478">
                  <c:v>2692057.83719793</c:v>
                </c:pt>
                <c:pt idx="479">
                  <c:v>2692057.83719793</c:v>
                </c:pt>
                <c:pt idx="480">
                  <c:v>2692057.83719793</c:v>
                </c:pt>
                <c:pt idx="481">
                  <c:v>2692057.83719793</c:v>
                </c:pt>
                <c:pt idx="482">
                  <c:v>2692057.83719793</c:v>
                </c:pt>
                <c:pt idx="483">
                  <c:v>2692057.83719793</c:v>
                </c:pt>
                <c:pt idx="484">
                  <c:v>2692057.83719793</c:v>
                </c:pt>
                <c:pt idx="485">
                  <c:v>2692057.83719793</c:v>
                </c:pt>
                <c:pt idx="486">
                  <c:v>2692057.83719793</c:v>
                </c:pt>
                <c:pt idx="487">
                  <c:v>2692057.83719793</c:v>
                </c:pt>
                <c:pt idx="488">
                  <c:v>2692057.83719793</c:v>
                </c:pt>
                <c:pt idx="489">
                  <c:v>2692057.83719793</c:v>
                </c:pt>
                <c:pt idx="490">
                  <c:v>2692057.83719793</c:v>
                </c:pt>
                <c:pt idx="491">
                  <c:v>2692057.83719793</c:v>
                </c:pt>
                <c:pt idx="492">
                  <c:v>2692057.83719793</c:v>
                </c:pt>
                <c:pt idx="493">
                  <c:v>2692057.83719793</c:v>
                </c:pt>
                <c:pt idx="494">
                  <c:v>2692057.83719793</c:v>
                </c:pt>
                <c:pt idx="495">
                  <c:v>2692057.83719793</c:v>
                </c:pt>
                <c:pt idx="496">
                  <c:v>2692057.83719793</c:v>
                </c:pt>
                <c:pt idx="497">
                  <c:v>2692057.83719793</c:v>
                </c:pt>
                <c:pt idx="498">
                  <c:v>2692057.83719793</c:v>
                </c:pt>
                <c:pt idx="499">
                  <c:v>2692057.83719793</c:v>
                </c:pt>
                <c:pt idx="500">
                  <c:v>2692057.83719793</c:v>
                </c:pt>
                <c:pt idx="501">
                  <c:v>2692057.83719793</c:v>
                </c:pt>
                <c:pt idx="502">
                  <c:v>2692057.83719793</c:v>
                </c:pt>
                <c:pt idx="503">
                  <c:v>2692057.83719793</c:v>
                </c:pt>
                <c:pt idx="504">
                  <c:v>2692057.83719793</c:v>
                </c:pt>
                <c:pt idx="505">
                  <c:v>2692057.83719793</c:v>
                </c:pt>
                <c:pt idx="506">
                  <c:v>2692057.83719793</c:v>
                </c:pt>
                <c:pt idx="507">
                  <c:v>2692057.83719793</c:v>
                </c:pt>
                <c:pt idx="508">
                  <c:v>2692057.83719793</c:v>
                </c:pt>
                <c:pt idx="509">
                  <c:v>2692057.83719793</c:v>
                </c:pt>
                <c:pt idx="510">
                  <c:v>2692057.83719793</c:v>
                </c:pt>
                <c:pt idx="511">
                  <c:v>2692057.83719793</c:v>
                </c:pt>
                <c:pt idx="512">
                  <c:v>2692057.83719793</c:v>
                </c:pt>
                <c:pt idx="513">
                  <c:v>2692057.83719793</c:v>
                </c:pt>
                <c:pt idx="514">
                  <c:v>2692057.83719793</c:v>
                </c:pt>
                <c:pt idx="515">
                  <c:v>2692057.83719793</c:v>
                </c:pt>
                <c:pt idx="516">
                  <c:v>2692057.83719793</c:v>
                </c:pt>
                <c:pt idx="517">
                  <c:v>2692057.83719793</c:v>
                </c:pt>
                <c:pt idx="518">
                  <c:v>2692057.83719793</c:v>
                </c:pt>
                <c:pt idx="519">
                  <c:v>2692057.83719793</c:v>
                </c:pt>
                <c:pt idx="520">
                  <c:v>2692057.83719793</c:v>
                </c:pt>
                <c:pt idx="521">
                  <c:v>2692057.83719793</c:v>
                </c:pt>
                <c:pt idx="522">
                  <c:v>2692057.83719793</c:v>
                </c:pt>
                <c:pt idx="523">
                  <c:v>2692057.83719793</c:v>
                </c:pt>
                <c:pt idx="524">
                  <c:v>2692057.83719793</c:v>
                </c:pt>
                <c:pt idx="525">
                  <c:v>2692057.83719793</c:v>
                </c:pt>
                <c:pt idx="526">
                  <c:v>2692057.83719793</c:v>
                </c:pt>
                <c:pt idx="527">
                  <c:v>2692057.83719793</c:v>
                </c:pt>
                <c:pt idx="528">
                  <c:v>2692057.83719793</c:v>
                </c:pt>
                <c:pt idx="529">
                  <c:v>2692057.83719793</c:v>
                </c:pt>
                <c:pt idx="530">
                  <c:v>2692057.83719793</c:v>
                </c:pt>
                <c:pt idx="531">
                  <c:v>2692057.83719793</c:v>
                </c:pt>
                <c:pt idx="532">
                  <c:v>2692057.83719793</c:v>
                </c:pt>
                <c:pt idx="533">
                  <c:v>2692057.83719793</c:v>
                </c:pt>
                <c:pt idx="534">
                  <c:v>2692057.83719793</c:v>
                </c:pt>
                <c:pt idx="535">
                  <c:v>2692057.83719793</c:v>
                </c:pt>
                <c:pt idx="536">
                  <c:v>2692057.83719793</c:v>
                </c:pt>
                <c:pt idx="537">
                  <c:v>2692057.83719793</c:v>
                </c:pt>
                <c:pt idx="538">
                  <c:v>2692057.83719793</c:v>
                </c:pt>
                <c:pt idx="539">
                  <c:v>2692057.83719793</c:v>
                </c:pt>
                <c:pt idx="540">
                  <c:v>2692057.83719793</c:v>
                </c:pt>
                <c:pt idx="541">
                  <c:v>2692057.83719793</c:v>
                </c:pt>
                <c:pt idx="542">
                  <c:v>2692057.83719793</c:v>
                </c:pt>
                <c:pt idx="543">
                  <c:v>2692057.83719793</c:v>
                </c:pt>
                <c:pt idx="544">
                  <c:v>2692057.83719793</c:v>
                </c:pt>
                <c:pt idx="545">
                  <c:v>2692057.83719793</c:v>
                </c:pt>
                <c:pt idx="546">
                  <c:v>2692057.83719793</c:v>
                </c:pt>
                <c:pt idx="547">
                  <c:v>2692057.83719793</c:v>
                </c:pt>
                <c:pt idx="548">
                  <c:v>2692057.83719793</c:v>
                </c:pt>
                <c:pt idx="549">
                  <c:v>2692057.83719793</c:v>
                </c:pt>
                <c:pt idx="550">
                  <c:v>2692057.83719793</c:v>
                </c:pt>
                <c:pt idx="551">
                  <c:v>2692057.83719793</c:v>
                </c:pt>
                <c:pt idx="552">
                  <c:v>2692057.83719793</c:v>
                </c:pt>
                <c:pt idx="553">
                  <c:v>2692057.83719793</c:v>
                </c:pt>
                <c:pt idx="554">
                  <c:v>2692057.83719793</c:v>
                </c:pt>
                <c:pt idx="555">
                  <c:v>2692057.83719793</c:v>
                </c:pt>
                <c:pt idx="556">
                  <c:v>2692057.83719793</c:v>
                </c:pt>
                <c:pt idx="557">
                  <c:v>2692057.83719793</c:v>
                </c:pt>
                <c:pt idx="558">
                  <c:v>2692057.83719793</c:v>
                </c:pt>
                <c:pt idx="559">
                  <c:v>2692057.83719793</c:v>
                </c:pt>
                <c:pt idx="560">
                  <c:v>2692057.83719793</c:v>
                </c:pt>
                <c:pt idx="561">
                  <c:v>2692057.83719793</c:v>
                </c:pt>
                <c:pt idx="562">
                  <c:v>2692057.83719793</c:v>
                </c:pt>
                <c:pt idx="563">
                  <c:v>2692057.83719793</c:v>
                </c:pt>
                <c:pt idx="564">
                  <c:v>2692057.83719793</c:v>
                </c:pt>
                <c:pt idx="565">
                  <c:v>2692057.83719793</c:v>
                </c:pt>
                <c:pt idx="566">
                  <c:v>2692057.83719793</c:v>
                </c:pt>
                <c:pt idx="567">
                  <c:v>2692057.83719793</c:v>
                </c:pt>
                <c:pt idx="568">
                  <c:v>2692057.83719793</c:v>
                </c:pt>
                <c:pt idx="569">
                  <c:v>2692057.83719793</c:v>
                </c:pt>
                <c:pt idx="570">
                  <c:v>2692057.83719793</c:v>
                </c:pt>
                <c:pt idx="571">
                  <c:v>2692057.83719793</c:v>
                </c:pt>
                <c:pt idx="572">
                  <c:v>2692057.83719793</c:v>
                </c:pt>
                <c:pt idx="573">
                  <c:v>2692057.83719793</c:v>
                </c:pt>
                <c:pt idx="574">
                  <c:v>2692057.83719793</c:v>
                </c:pt>
                <c:pt idx="575">
                  <c:v>2692057.83719793</c:v>
                </c:pt>
                <c:pt idx="576">
                  <c:v>2692057.83719793</c:v>
                </c:pt>
                <c:pt idx="577">
                  <c:v>2692057.83719793</c:v>
                </c:pt>
                <c:pt idx="578">
                  <c:v>2692057.83719793</c:v>
                </c:pt>
                <c:pt idx="579">
                  <c:v>2692057.83719793</c:v>
                </c:pt>
                <c:pt idx="580">
                  <c:v>2692057.83719793</c:v>
                </c:pt>
                <c:pt idx="581">
                  <c:v>2692057.83719793</c:v>
                </c:pt>
                <c:pt idx="582">
                  <c:v>2692057.83719793</c:v>
                </c:pt>
                <c:pt idx="583">
                  <c:v>2692057.83719793</c:v>
                </c:pt>
                <c:pt idx="584">
                  <c:v>2692057.83719793</c:v>
                </c:pt>
                <c:pt idx="585">
                  <c:v>2692057.83719793</c:v>
                </c:pt>
                <c:pt idx="586">
                  <c:v>2692057.83719793</c:v>
                </c:pt>
                <c:pt idx="587">
                  <c:v>2692057.83719793</c:v>
                </c:pt>
                <c:pt idx="588">
                  <c:v>2692057.83719793</c:v>
                </c:pt>
                <c:pt idx="589">
                  <c:v>2692057.83719793</c:v>
                </c:pt>
                <c:pt idx="590">
                  <c:v>2692057.83719793</c:v>
                </c:pt>
                <c:pt idx="591">
                  <c:v>2692057.83719793</c:v>
                </c:pt>
                <c:pt idx="592">
                  <c:v>2692057.83719793</c:v>
                </c:pt>
                <c:pt idx="593">
                  <c:v>2692057.83719793</c:v>
                </c:pt>
                <c:pt idx="594">
                  <c:v>2692057.83719793</c:v>
                </c:pt>
                <c:pt idx="595">
                  <c:v>2692057.83719793</c:v>
                </c:pt>
                <c:pt idx="596">
                  <c:v>2692057.83719793</c:v>
                </c:pt>
                <c:pt idx="597">
                  <c:v>2692057.83719793</c:v>
                </c:pt>
                <c:pt idx="598">
                  <c:v>2692057.83719793</c:v>
                </c:pt>
                <c:pt idx="599">
                  <c:v>2692057.83719793</c:v>
                </c:pt>
                <c:pt idx="600">
                  <c:v>2692057.83719793</c:v>
                </c:pt>
                <c:pt idx="601">
                  <c:v>2692057.83719793</c:v>
                </c:pt>
                <c:pt idx="602">
                  <c:v>2692057.83719793</c:v>
                </c:pt>
                <c:pt idx="603">
                  <c:v>2692057.83719793</c:v>
                </c:pt>
                <c:pt idx="604">
                  <c:v>2692057.83719793</c:v>
                </c:pt>
                <c:pt idx="605">
                  <c:v>2692057.83719793</c:v>
                </c:pt>
                <c:pt idx="606">
                  <c:v>2692057.83719793</c:v>
                </c:pt>
                <c:pt idx="607">
                  <c:v>2692057.83719793</c:v>
                </c:pt>
                <c:pt idx="608">
                  <c:v>2692057.83719793</c:v>
                </c:pt>
                <c:pt idx="609">
                  <c:v>2692057.83719793</c:v>
                </c:pt>
                <c:pt idx="610">
                  <c:v>2692057.83719793</c:v>
                </c:pt>
                <c:pt idx="611">
                  <c:v>2692057.83719793</c:v>
                </c:pt>
                <c:pt idx="612">
                  <c:v>2692057.83719793</c:v>
                </c:pt>
                <c:pt idx="613">
                  <c:v>2692057.83719793</c:v>
                </c:pt>
                <c:pt idx="614">
                  <c:v>2692057.83719793</c:v>
                </c:pt>
                <c:pt idx="615">
                  <c:v>2692057.83719793</c:v>
                </c:pt>
                <c:pt idx="616">
                  <c:v>2692057.83719793</c:v>
                </c:pt>
                <c:pt idx="617">
                  <c:v>2692057.83719793</c:v>
                </c:pt>
                <c:pt idx="618">
                  <c:v>2692057.83719793</c:v>
                </c:pt>
                <c:pt idx="619">
                  <c:v>2692057.83719793</c:v>
                </c:pt>
                <c:pt idx="620">
                  <c:v>2692057.83719793</c:v>
                </c:pt>
                <c:pt idx="621">
                  <c:v>2692057.83719793</c:v>
                </c:pt>
                <c:pt idx="622">
                  <c:v>2692057.83719793</c:v>
                </c:pt>
                <c:pt idx="623">
                  <c:v>2692057.83719793</c:v>
                </c:pt>
                <c:pt idx="624">
                  <c:v>2692057.83719793</c:v>
                </c:pt>
                <c:pt idx="625">
                  <c:v>2692057.83719793</c:v>
                </c:pt>
                <c:pt idx="626">
                  <c:v>2692057.83719793</c:v>
                </c:pt>
                <c:pt idx="627">
                  <c:v>2692057.83719793</c:v>
                </c:pt>
                <c:pt idx="628">
                  <c:v>2692057.83719793</c:v>
                </c:pt>
                <c:pt idx="629">
                  <c:v>2692057.83719793</c:v>
                </c:pt>
                <c:pt idx="630">
                  <c:v>2692057.83719793</c:v>
                </c:pt>
                <c:pt idx="631">
                  <c:v>2692057.83719793</c:v>
                </c:pt>
                <c:pt idx="632">
                  <c:v>2692057.83719793</c:v>
                </c:pt>
                <c:pt idx="633">
                  <c:v>2692057.83719793</c:v>
                </c:pt>
                <c:pt idx="634">
                  <c:v>2692057.83719793</c:v>
                </c:pt>
                <c:pt idx="635">
                  <c:v>2692057.83719793</c:v>
                </c:pt>
                <c:pt idx="636">
                  <c:v>2692057.83719793</c:v>
                </c:pt>
                <c:pt idx="637">
                  <c:v>2692057.83719793</c:v>
                </c:pt>
                <c:pt idx="638">
                  <c:v>2692057.83719793</c:v>
                </c:pt>
                <c:pt idx="639">
                  <c:v>2692057.83719793</c:v>
                </c:pt>
                <c:pt idx="640">
                  <c:v>2692057.83719793</c:v>
                </c:pt>
                <c:pt idx="641">
                  <c:v>2692057.83719793</c:v>
                </c:pt>
                <c:pt idx="642">
                  <c:v>2692057.83719793</c:v>
                </c:pt>
                <c:pt idx="643">
                  <c:v>2692057.83719793</c:v>
                </c:pt>
                <c:pt idx="644">
                  <c:v>2692057.83719793</c:v>
                </c:pt>
                <c:pt idx="645">
                  <c:v>2692057.83719793</c:v>
                </c:pt>
                <c:pt idx="646">
                  <c:v>2692057.83719793</c:v>
                </c:pt>
                <c:pt idx="647">
                  <c:v>2692057.83719793</c:v>
                </c:pt>
                <c:pt idx="648">
                  <c:v>2692057.83719793</c:v>
                </c:pt>
                <c:pt idx="649">
                  <c:v>2692057.83719793</c:v>
                </c:pt>
                <c:pt idx="650">
                  <c:v>2692057.83719793</c:v>
                </c:pt>
                <c:pt idx="651">
                  <c:v>2692057.83719793</c:v>
                </c:pt>
                <c:pt idx="652">
                  <c:v>2692057.83719793</c:v>
                </c:pt>
                <c:pt idx="653">
                  <c:v>2692057.83719793</c:v>
                </c:pt>
                <c:pt idx="654">
                  <c:v>2692057.83719793</c:v>
                </c:pt>
                <c:pt idx="655">
                  <c:v>2692057.83719793</c:v>
                </c:pt>
                <c:pt idx="656">
                  <c:v>2692057.83719793</c:v>
                </c:pt>
                <c:pt idx="657">
                  <c:v>2692057.83719793</c:v>
                </c:pt>
                <c:pt idx="658">
                  <c:v>2692057.83719793</c:v>
                </c:pt>
                <c:pt idx="659">
                  <c:v>2692057.83719793</c:v>
                </c:pt>
                <c:pt idx="660">
                  <c:v>2692057.83719793</c:v>
                </c:pt>
                <c:pt idx="661">
                  <c:v>2692057.83719793</c:v>
                </c:pt>
                <c:pt idx="662">
                  <c:v>2692057.83719793</c:v>
                </c:pt>
                <c:pt idx="663">
                  <c:v>2692057.83719793</c:v>
                </c:pt>
                <c:pt idx="664">
                  <c:v>2692057.83719793</c:v>
                </c:pt>
                <c:pt idx="665">
                  <c:v>2692057.83719793</c:v>
                </c:pt>
                <c:pt idx="666">
                  <c:v>2692057.83719793</c:v>
                </c:pt>
                <c:pt idx="667">
                  <c:v>2692057.83719793</c:v>
                </c:pt>
                <c:pt idx="668">
                  <c:v>2692057.83719793</c:v>
                </c:pt>
                <c:pt idx="669">
                  <c:v>2692057.83719793</c:v>
                </c:pt>
                <c:pt idx="670">
                  <c:v>2692057.83719793</c:v>
                </c:pt>
                <c:pt idx="671">
                  <c:v>2692057.83719793</c:v>
                </c:pt>
                <c:pt idx="672">
                  <c:v>2692057.83719793</c:v>
                </c:pt>
                <c:pt idx="673">
                  <c:v>2692057.83719793</c:v>
                </c:pt>
                <c:pt idx="674">
                  <c:v>2692057.83719793</c:v>
                </c:pt>
                <c:pt idx="675">
                  <c:v>2692057.83719793</c:v>
                </c:pt>
                <c:pt idx="676">
                  <c:v>2692057.83719793</c:v>
                </c:pt>
                <c:pt idx="677">
                  <c:v>2692057.83719793</c:v>
                </c:pt>
                <c:pt idx="678">
                  <c:v>2692057.83719793</c:v>
                </c:pt>
                <c:pt idx="679">
                  <c:v>2692057.83719793</c:v>
                </c:pt>
                <c:pt idx="680">
                  <c:v>2692057.83719793</c:v>
                </c:pt>
                <c:pt idx="681">
                  <c:v>2692057.83719793</c:v>
                </c:pt>
                <c:pt idx="682">
                  <c:v>2692057.83719793</c:v>
                </c:pt>
                <c:pt idx="683">
                  <c:v>2692057.83719793</c:v>
                </c:pt>
                <c:pt idx="684">
                  <c:v>2692057.83719793</c:v>
                </c:pt>
                <c:pt idx="685">
                  <c:v>2692057.83719793</c:v>
                </c:pt>
                <c:pt idx="686">
                  <c:v>2692057.83719793</c:v>
                </c:pt>
                <c:pt idx="687">
                  <c:v>2692057.83719793</c:v>
                </c:pt>
                <c:pt idx="688">
                  <c:v>2692057.83719793</c:v>
                </c:pt>
                <c:pt idx="689">
                  <c:v>2692057.83719793</c:v>
                </c:pt>
                <c:pt idx="690">
                  <c:v>2692057.83719793</c:v>
                </c:pt>
                <c:pt idx="691">
                  <c:v>2692057.83719793</c:v>
                </c:pt>
                <c:pt idx="692">
                  <c:v>2692057.83719793</c:v>
                </c:pt>
                <c:pt idx="693">
                  <c:v>2692057.83719793</c:v>
                </c:pt>
                <c:pt idx="694">
                  <c:v>2692057.83719793</c:v>
                </c:pt>
                <c:pt idx="695">
                  <c:v>2692057.83719793</c:v>
                </c:pt>
                <c:pt idx="696">
                  <c:v>2692057.83719793</c:v>
                </c:pt>
                <c:pt idx="697">
                  <c:v>2692057.83719793</c:v>
                </c:pt>
                <c:pt idx="698">
                  <c:v>2692057.83719793</c:v>
                </c:pt>
                <c:pt idx="699">
                  <c:v>2692057.83719793</c:v>
                </c:pt>
                <c:pt idx="700">
                  <c:v>2692057.83719793</c:v>
                </c:pt>
                <c:pt idx="701">
                  <c:v>2692057.83719793</c:v>
                </c:pt>
                <c:pt idx="702">
                  <c:v>2692057.83719793</c:v>
                </c:pt>
                <c:pt idx="703">
                  <c:v>2692057.83719793</c:v>
                </c:pt>
                <c:pt idx="704">
                  <c:v>2692057.83719793</c:v>
                </c:pt>
                <c:pt idx="705">
                  <c:v>2692057.83719793</c:v>
                </c:pt>
                <c:pt idx="706">
                  <c:v>2692057.83719793</c:v>
                </c:pt>
                <c:pt idx="707">
                  <c:v>2692057.83719793</c:v>
                </c:pt>
                <c:pt idx="708">
                  <c:v>2692057.83719793</c:v>
                </c:pt>
                <c:pt idx="709">
                  <c:v>2692057.83719793</c:v>
                </c:pt>
                <c:pt idx="710">
                  <c:v>2692057.83719793</c:v>
                </c:pt>
                <c:pt idx="711">
                  <c:v>2692057.83719793</c:v>
                </c:pt>
                <c:pt idx="712">
                  <c:v>2692057.83719793</c:v>
                </c:pt>
                <c:pt idx="713">
                  <c:v>2692057.83719793</c:v>
                </c:pt>
                <c:pt idx="714">
                  <c:v>2692057.83719793</c:v>
                </c:pt>
                <c:pt idx="715">
                  <c:v>2692057.83719793</c:v>
                </c:pt>
                <c:pt idx="716">
                  <c:v>2692057.83719793</c:v>
                </c:pt>
                <c:pt idx="717">
                  <c:v>2692057.83719793</c:v>
                </c:pt>
                <c:pt idx="718">
                  <c:v>2692057.83719793</c:v>
                </c:pt>
                <c:pt idx="719">
                  <c:v>2692057.83719793</c:v>
                </c:pt>
                <c:pt idx="720">
                  <c:v>2692057.83719793</c:v>
                </c:pt>
                <c:pt idx="721">
                  <c:v>2692057.83719793</c:v>
                </c:pt>
                <c:pt idx="722">
                  <c:v>2692057.83719793</c:v>
                </c:pt>
                <c:pt idx="723">
                  <c:v>2692057.83719793</c:v>
                </c:pt>
                <c:pt idx="724">
                  <c:v>2692057.83719793</c:v>
                </c:pt>
                <c:pt idx="725">
                  <c:v>2692057.83719793</c:v>
                </c:pt>
                <c:pt idx="726">
                  <c:v>2692057.83719793</c:v>
                </c:pt>
                <c:pt idx="727">
                  <c:v>2692057.83719793</c:v>
                </c:pt>
                <c:pt idx="728">
                  <c:v>2692057.83719793</c:v>
                </c:pt>
                <c:pt idx="729">
                  <c:v>2692057.83719793</c:v>
                </c:pt>
                <c:pt idx="730">
                  <c:v>2692057.83719793</c:v>
                </c:pt>
                <c:pt idx="731">
                  <c:v>2692057.83719793</c:v>
                </c:pt>
                <c:pt idx="732">
                  <c:v>2692057.83719793</c:v>
                </c:pt>
                <c:pt idx="733">
                  <c:v>2692057.83719793</c:v>
                </c:pt>
                <c:pt idx="734">
                  <c:v>2692057.83719793</c:v>
                </c:pt>
                <c:pt idx="735">
                  <c:v>2692057.83719793</c:v>
                </c:pt>
                <c:pt idx="736">
                  <c:v>2692057.83719793</c:v>
                </c:pt>
                <c:pt idx="737">
                  <c:v>2692057.83719793</c:v>
                </c:pt>
                <c:pt idx="738">
                  <c:v>2692057.83719793</c:v>
                </c:pt>
                <c:pt idx="739">
                  <c:v>2692057.83719793</c:v>
                </c:pt>
                <c:pt idx="740">
                  <c:v>2692057.83719793</c:v>
                </c:pt>
                <c:pt idx="741">
                  <c:v>2692057.83719793</c:v>
                </c:pt>
                <c:pt idx="742">
                  <c:v>2692057.83719793</c:v>
                </c:pt>
                <c:pt idx="743">
                  <c:v>2692057.83719793</c:v>
                </c:pt>
                <c:pt idx="744">
                  <c:v>2692057.83719793</c:v>
                </c:pt>
                <c:pt idx="745">
                  <c:v>2692057.83719793</c:v>
                </c:pt>
                <c:pt idx="746">
                  <c:v>2692057.83719793</c:v>
                </c:pt>
                <c:pt idx="747">
                  <c:v>2692057.83719793</c:v>
                </c:pt>
                <c:pt idx="748">
                  <c:v>2692057.83719793</c:v>
                </c:pt>
                <c:pt idx="749">
                  <c:v>2692057.83719793</c:v>
                </c:pt>
                <c:pt idx="750">
                  <c:v>2692057.83719793</c:v>
                </c:pt>
                <c:pt idx="751">
                  <c:v>2692057.83719793</c:v>
                </c:pt>
                <c:pt idx="752">
                  <c:v>2692057.83719793</c:v>
                </c:pt>
                <c:pt idx="753">
                  <c:v>2692057.83719793</c:v>
                </c:pt>
                <c:pt idx="754">
                  <c:v>2692057.83719793</c:v>
                </c:pt>
                <c:pt idx="755">
                  <c:v>2692057.83719793</c:v>
                </c:pt>
                <c:pt idx="756">
                  <c:v>2692057.83719793</c:v>
                </c:pt>
                <c:pt idx="757">
                  <c:v>2692057.83719793</c:v>
                </c:pt>
                <c:pt idx="758">
                  <c:v>2692057.83719793</c:v>
                </c:pt>
                <c:pt idx="759">
                  <c:v>2692057.83719793</c:v>
                </c:pt>
                <c:pt idx="760">
                  <c:v>2692057.83719793</c:v>
                </c:pt>
                <c:pt idx="761">
                  <c:v>2692057.83719793</c:v>
                </c:pt>
                <c:pt idx="762">
                  <c:v>2692057.83719793</c:v>
                </c:pt>
                <c:pt idx="763">
                  <c:v>2692057.83719793</c:v>
                </c:pt>
                <c:pt idx="764">
                  <c:v>2692057.83719793</c:v>
                </c:pt>
                <c:pt idx="765">
                  <c:v>2692057.83719793</c:v>
                </c:pt>
                <c:pt idx="766">
                  <c:v>2692057.83719793</c:v>
                </c:pt>
                <c:pt idx="767">
                  <c:v>2692057.83719793</c:v>
                </c:pt>
                <c:pt idx="768">
                  <c:v>2692057.83719793</c:v>
                </c:pt>
                <c:pt idx="769">
                  <c:v>2692057.83719793</c:v>
                </c:pt>
                <c:pt idx="770">
                  <c:v>2692057.83719793</c:v>
                </c:pt>
                <c:pt idx="771">
                  <c:v>2692057.83719793</c:v>
                </c:pt>
                <c:pt idx="772">
                  <c:v>2692057.83719793</c:v>
                </c:pt>
                <c:pt idx="773">
                  <c:v>2692057.83719793</c:v>
                </c:pt>
                <c:pt idx="774">
                  <c:v>2692057.83719793</c:v>
                </c:pt>
                <c:pt idx="775">
                  <c:v>2692057.83719793</c:v>
                </c:pt>
                <c:pt idx="776">
                  <c:v>2692057.83719793</c:v>
                </c:pt>
                <c:pt idx="777">
                  <c:v>2692057.83719793</c:v>
                </c:pt>
                <c:pt idx="778">
                  <c:v>2692057.83719793</c:v>
                </c:pt>
                <c:pt idx="779">
                  <c:v>2692057.83719793</c:v>
                </c:pt>
                <c:pt idx="780">
                  <c:v>2692057.83719793</c:v>
                </c:pt>
                <c:pt idx="781">
                  <c:v>2692057.83719793</c:v>
                </c:pt>
                <c:pt idx="782">
                  <c:v>2692057.83719793</c:v>
                </c:pt>
                <c:pt idx="783">
                  <c:v>2692057.83719793</c:v>
                </c:pt>
                <c:pt idx="784">
                  <c:v>2692057.83719793</c:v>
                </c:pt>
                <c:pt idx="785">
                  <c:v>2692057.83719793</c:v>
                </c:pt>
                <c:pt idx="786">
                  <c:v>2692057.83719793</c:v>
                </c:pt>
                <c:pt idx="787">
                  <c:v>2692057.83719793</c:v>
                </c:pt>
                <c:pt idx="788">
                  <c:v>2692057.83719793</c:v>
                </c:pt>
                <c:pt idx="789">
                  <c:v>2692057.83719793</c:v>
                </c:pt>
                <c:pt idx="790">
                  <c:v>2692057.83719793</c:v>
                </c:pt>
                <c:pt idx="791">
                  <c:v>2692057.83719793</c:v>
                </c:pt>
                <c:pt idx="792">
                  <c:v>2692057.83719793</c:v>
                </c:pt>
                <c:pt idx="793">
                  <c:v>2692057.83719793</c:v>
                </c:pt>
                <c:pt idx="794">
                  <c:v>2692057.83719793</c:v>
                </c:pt>
                <c:pt idx="795">
                  <c:v>2692057.83719793</c:v>
                </c:pt>
                <c:pt idx="796">
                  <c:v>2692057.83719793</c:v>
                </c:pt>
                <c:pt idx="797">
                  <c:v>2692057.83719793</c:v>
                </c:pt>
                <c:pt idx="798">
                  <c:v>2692057.83719793</c:v>
                </c:pt>
                <c:pt idx="799">
                  <c:v>2692057.83719793</c:v>
                </c:pt>
                <c:pt idx="800">
                  <c:v>2692057.83719793</c:v>
                </c:pt>
                <c:pt idx="801">
                  <c:v>2692057.83719793</c:v>
                </c:pt>
                <c:pt idx="802">
                  <c:v>2692057.83719793</c:v>
                </c:pt>
                <c:pt idx="803">
                  <c:v>2692057.83719793</c:v>
                </c:pt>
                <c:pt idx="804">
                  <c:v>2692057.83719793</c:v>
                </c:pt>
                <c:pt idx="805">
                  <c:v>2692057.83719793</c:v>
                </c:pt>
                <c:pt idx="806">
                  <c:v>2692057.83719793</c:v>
                </c:pt>
                <c:pt idx="807">
                  <c:v>2692057.83719793</c:v>
                </c:pt>
                <c:pt idx="808">
                  <c:v>2692057.83719793</c:v>
                </c:pt>
                <c:pt idx="809">
                  <c:v>2692057.83719793</c:v>
                </c:pt>
                <c:pt idx="810">
                  <c:v>2692057.83719793</c:v>
                </c:pt>
                <c:pt idx="811">
                  <c:v>2692057.83719793</c:v>
                </c:pt>
                <c:pt idx="812">
                  <c:v>2692057.83719793</c:v>
                </c:pt>
                <c:pt idx="813">
                  <c:v>2692057.83719793</c:v>
                </c:pt>
                <c:pt idx="814">
                  <c:v>2692057.83719793</c:v>
                </c:pt>
                <c:pt idx="815">
                  <c:v>2692057.83719793</c:v>
                </c:pt>
                <c:pt idx="816">
                  <c:v>2692057.83719793</c:v>
                </c:pt>
                <c:pt idx="817">
                  <c:v>2692057.83719793</c:v>
                </c:pt>
                <c:pt idx="818">
                  <c:v>2692057.83719793</c:v>
                </c:pt>
                <c:pt idx="819">
                  <c:v>2692057.83719793</c:v>
                </c:pt>
                <c:pt idx="820">
                  <c:v>2692057.83719793</c:v>
                </c:pt>
                <c:pt idx="821">
                  <c:v>2692057.83719793</c:v>
                </c:pt>
                <c:pt idx="822">
                  <c:v>2692057.83719793</c:v>
                </c:pt>
                <c:pt idx="823">
                  <c:v>2692057.83719793</c:v>
                </c:pt>
                <c:pt idx="824">
                  <c:v>2692057.83719793</c:v>
                </c:pt>
                <c:pt idx="825">
                  <c:v>2692057.83719793</c:v>
                </c:pt>
                <c:pt idx="826">
                  <c:v>2692057.83719793</c:v>
                </c:pt>
                <c:pt idx="827">
                  <c:v>2692057.83719793</c:v>
                </c:pt>
                <c:pt idx="828">
                  <c:v>2692057.83719793</c:v>
                </c:pt>
                <c:pt idx="829">
                  <c:v>2692057.83719793</c:v>
                </c:pt>
                <c:pt idx="830">
                  <c:v>2692057.83719793</c:v>
                </c:pt>
                <c:pt idx="831">
                  <c:v>2692057.83719793</c:v>
                </c:pt>
                <c:pt idx="832">
                  <c:v>2692057.83719793</c:v>
                </c:pt>
                <c:pt idx="833">
                  <c:v>2692057.83719793</c:v>
                </c:pt>
                <c:pt idx="834">
                  <c:v>2692057.83719793</c:v>
                </c:pt>
                <c:pt idx="835">
                  <c:v>2692057.83719793</c:v>
                </c:pt>
                <c:pt idx="836">
                  <c:v>2692057.83719793</c:v>
                </c:pt>
                <c:pt idx="837">
                  <c:v>2692057.83719793</c:v>
                </c:pt>
                <c:pt idx="838">
                  <c:v>2692057.83719793</c:v>
                </c:pt>
                <c:pt idx="839">
                  <c:v>2692057.83719793</c:v>
                </c:pt>
                <c:pt idx="840">
                  <c:v>2692057.83719793</c:v>
                </c:pt>
                <c:pt idx="841">
                  <c:v>2692057.83719793</c:v>
                </c:pt>
                <c:pt idx="842">
                  <c:v>2692057.83719793</c:v>
                </c:pt>
                <c:pt idx="843">
                  <c:v>2692057.83719793</c:v>
                </c:pt>
                <c:pt idx="844">
                  <c:v>2692057.83719793</c:v>
                </c:pt>
                <c:pt idx="845">
                  <c:v>2692057.83719793</c:v>
                </c:pt>
                <c:pt idx="846">
                  <c:v>2692057.83719793</c:v>
                </c:pt>
                <c:pt idx="847">
                  <c:v>2692057.83719793</c:v>
                </c:pt>
                <c:pt idx="848">
                  <c:v>2692057.83719793</c:v>
                </c:pt>
                <c:pt idx="849">
                  <c:v>2692057.83719793</c:v>
                </c:pt>
                <c:pt idx="850">
                  <c:v>2692057.83719793</c:v>
                </c:pt>
                <c:pt idx="851">
                  <c:v>2692057.83719793</c:v>
                </c:pt>
                <c:pt idx="852">
                  <c:v>2692057.83719793</c:v>
                </c:pt>
                <c:pt idx="853">
                  <c:v>2692057.83719793</c:v>
                </c:pt>
                <c:pt idx="854">
                  <c:v>2692057.83719793</c:v>
                </c:pt>
                <c:pt idx="855">
                  <c:v>2692057.83719793</c:v>
                </c:pt>
                <c:pt idx="856">
                  <c:v>2692057.83719793</c:v>
                </c:pt>
                <c:pt idx="857">
                  <c:v>2692057.83719793</c:v>
                </c:pt>
                <c:pt idx="858">
                  <c:v>2692057.83719793</c:v>
                </c:pt>
                <c:pt idx="859">
                  <c:v>2692057.83719793</c:v>
                </c:pt>
                <c:pt idx="860">
                  <c:v>2692057.83719793</c:v>
                </c:pt>
                <c:pt idx="861">
                  <c:v>2692057.83719793</c:v>
                </c:pt>
                <c:pt idx="862">
                  <c:v>2692057.83719793</c:v>
                </c:pt>
                <c:pt idx="863">
                  <c:v>2692057.83719793</c:v>
                </c:pt>
                <c:pt idx="864">
                  <c:v>2692057.83719793</c:v>
                </c:pt>
                <c:pt idx="865">
                  <c:v>2692057.83719793</c:v>
                </c:pt>
                <c:pt idx="866">
                  <c:v>2692057.83719793</c:v>
                </c:pt>
                <c:pt idx="867">
                  <c:v>2692057.83719793</c:v>
                </c:pt>
                <c:pt idx="868">
                  <c:v>2692057.83719793</c:v>
                </c:pt>
                <c:pt idx="869">
                  <c:v>2692057.83719793</c:v>
                </c:pt>
                <c:pt idx="870">
                  <c:v>2692057.83719793</c:v>
                </c:pt>
                <c:pt idx="871">
                  <c:v>2692057.83719793</c:v>
                </c:pt>
                <c:pt idx="872">
                  <c:v>2692057.83719793</c:v>
                </c:pt>
                <c:pt idx="873">
                  <c:v>2692057.83719793</c:v>
                </c:pt>
                <c:pt idx="874">
                  <c:v>2692057.83719793</c:v>
                </c:pt>
                <c:pt idx="875">
                  <c:v>2692057.83719793</c:v>
                </c:pt>
                <c:pt idx="876">
                  <c:v>2692057.83719793</c:v>
                </c:pt>
                <c:pt idx="877">
                  <c:v>2692057.83719793</c:v>
                </c:pt>
                <c:pt idx="878">
                  <c:v>2692057.83719793</c:v>
                </c:pt>
                <c:pt idx="879">
                  <c:v>2692057.83719793</c:v>
                </c:pt>
                <c:pt idx="880">
                  <c:v>2692057.83719793</c:v>
                </c:pt>
                <c:pt idx="881">
                  <c:v>2692057.83719793</c:v>
                </c:pt>
                <c:pt idx="882">
                  <c:v>2692057.83719793</c:v>
                </c:pt>
                <c:pt idx="883">
                  <c:v>2692057.83719793</c:v>
                </c:pt>
                <c:pt idx="884">
                  <c:v>2692057.83719793</c:v>
                </c:pt>
                <c:pt idx="885">
                  <c:v>2692057.83719793</c:v>
                </c:pt>
                <c:pt idx="886">
                  <c:v>2692057.83719793</c:v>
                </c:pt>
                <c:pt idx="887">
                  <c:v>2692057.83719793</c:v>
                </c:pt>
                <c:pt idx="888">
                  <c:v>2692057.83719793</c:v>
                </c:pt>
                <c:pt idx="889">
                  <c:v>2692057.83719793</c:v>
                </c:pt>
                <c:pt idx="890">
                  <c:v>2692057.83719793</c:v>
                </c:pt>
                <c:pt idx="891">
                  <c:v>2692057.83719793</c:v>
                </c:pt>
                <c:pt idx="892">
                  <c:v>2692057.83719793</c:v>
                </c:pt>
                <c:pt idx="893">
                  <c:v>2692057.83719793</c:v>
                </c:pt>
                <c:pt idx="894">
                  <c:v>2692057.83719793</c:v>
                </c:pt>
                <c:pt idx="895">
                  <c:v>2692057.83719793</c:v>
                </c:pt>
                <c:pt idx="896">
                  <c:v>2692057.83719793</c:v>
                </c:pt>
                <c:pt idx="897">
                  <c:v>2692057.83719793</c:v>
                </c:pt>
                <c:pt idx="898">
                  <c:v>2692057.83719793</c:v>
                </c:pt>
                <c:pt idx="899">
                  <c:v>2692057.83719793</c:v>
                </c:pt>
                <c:pt idx="900">
                  <c:v>2692057.83719793</c:v>
                </c:pt>
                <c:pt idx="901">
                  <c:v>2692057.83719793</c:v>
                </c:pt>
                <c:pt idx="902">
                  <c:v>2692057.83719793</c:v>
                </c:pt>
                <c:pt idx="903">
                  <c:v>2692057.83719793</c:v>
                </c:pt>
                <c:pt idx="904">
                  <c:v>2692057.83719793</c:v>
                </c:pt>
                <c:pt idx="905">
                  <c:v>2692057.83719793</c:v>
                </c:pt>
                <c:pt idx="906">
                  <c:v>2692057.83719793</c:v>
                </c:pt>
                <c:pt idx="907">
                  <c:v>2692057.83719793</c:v>
                </c:pt>
                <c:pt idx="908">
                  <c:v>2692057.83719793</c:v>
                </c:pt>
                <c:pt idx="909">
                  <c:v>2692057.83719793</c:v>
                </c:pt>
                <c:pt idx="910">
                  <c:v>2692057.83719793</c:v>
                </c:pt>
                <c:pt idx="911">
                  <c:v>2692057.83719793</c:v>
                </c:pt>
                <c:pt idx="912">
                  <c:v>2692057.83719793</c:v>
                </c:pt>
                <c:pt idx="913">
                  <c:v>2692057.83719793</c:v>
                </c:pt>
                <c:pt idx="914">
                  <c:v>2692057.83719793</c:v>
                </c:pt>
                <c:pt idx="915">
                  <c:v>2692057.83719793</c:v>
                </c:pt>
                <c:pt idx="916">
                  <c:v>2692057.83719793</c:v>
                </c:pt>
                <c:pt idx="917">
                  <c:v>2692057.83719793</c:v>
                </c:pt>
                <c:pt idx="918">
                  <c:v>2692057.83719793</c:v>
                </c:pt>
                <c:pt idx="919">
                  <c:v>2692057.83719793</c:v>
                </c:pt>
                <c:pt idx="920">
                  <c:v>2692057.83719793</c:v>
                </c:pt>
                <c:pt idx="921">
                  <c:v>2692057.83719793</c:v>
                </c:pt>
                <c:pt idx="922">
                  <c:v>2692057.83719793</c:v>
                </c:pt>
                <c:pt idx="923">
                  <c:v>2692057.83719793</c:v>
                </c:pt>
                <c:pt idx="924">
                  <c:v>2692057.83719793</c:v>
                </c:pt>
                <c:pt idx="925">
                  <c:v>2692057.83719793</c:v>
                </c:pt>
                <c:pt idx="926">
                  <c:v>2692057.83719793</c:v>
                </c:pt>
                <c:pt idx="927">
                  <c:v>2692057.83719793</c:v>
                </c:pt>
                <c:pt idx="928">
                  <c:v>2692057.83719793</c:v>
                </c:pt>
                <c:pt idx="929">
                  <c:v>2692057.83719793</c:v>
                </c:pt>
                <c:pt idx="930">
                  <c:v>2692057.83719793</c:v>
                </c:pt>
                <c:pt idx="931">
                  <c:v>2692057.83719793</c:v>
                </c:pt>
                <c:pt idx="932">
                  <c:v>2692057.83719793</c:v>
                </c:pt>
                <c:pt idx="933">
                  <c:v>2692057.83719793</c:v>
                </c:pt>
                <c:pt idx="934">
                  <c:v>2692057.83719793</c:v>
                </c:pt>
                <c:pt idx="935">
                  <c:v>2692057.83719793</c:v>
                </c:pt>
                <c:pt idx="936">
                  <c:v>2692057.83719793</c:v>
                </c:pt>
                <c:pt idx="937">
                  <c:v>2692057.83719793</c:v>
                </c:pt>
                <c:pt idx="938">
                  <c:v>2692057.83719793</c:v>
                </c:pt>
                <c:pt idx="939">
                  <c:v>2692057.83719793</c:v>
                </c:pt>
                <c:pt idx="940">
                  <c:v>2692057.83719793</c:v>
                </c:pt>
                <c:pt idx="941">
                  <c:v>2692057.83719793</c:v>
                </c:pt>
                <c:pt idx="942">
                  <c:v>2692057.83719793</c:v>
                </c:pt>
                <c:pt idx="943">
                  <c:v>2692057.83719793</c:v>
                </c:pt>
                <c:pt idx="944">
                  <c:v>2692057.83719793</c:v>
                </c:pt>
                <c:pt idx="945">
                  <c:v>2692057.83719793</c:v>
                </c:pt>
                <c:pt idx="946">
                  <c:v>2692057.83719793</c:v>
                </c:pt>
                <c:pt idx="947">
                  <c:v>2692057.83719793</c:v>
                </c:pt>
                <c:pt idx="948">
                  <c:v>2692057.83719793</c:v>
                </c:pt>
                <c:pt idx="949">
                  <c:v>2692057.83719793</c:v>
                </c:pt>
                <c:pt idx="950">
                  <c:v>2692057.83719793</c:v>
                </c:pt>
                <c:pt idx="951">
                  <c:v>2692057.83719793</c:v>
                </c:pt>
                <c:pt idx="952">
                  <c:v>2692057.83719793</c:v>
                </c:pt>
                <c:pt idx="953">
                  <c:v>2692057.83719793</c:v>
                </c:pt>
                <c:pt idx="954">
                  <c:v>2692057.83719793</c:v>
                </c:pt>
                <c:pt idx="955">
                  <c:v>2692057.83719793</c:v>
                </c:pt>
                <c:pt idx="956">
                  <c:v>2692057.83719793</c:v>
                </c:pt>
                <c:pt idx="957">
                  <c:v>2692057.83719793</c:v>
                </c:pt>
                <c:pt idx="958">
                  <c:v>2692057.83719793</c:v>
                </c:pt>
                <c:pt idx="959">
                  <c:v>2692057.83719793</c:v>
                </c:pt>
                <c:pt idx="960">
                  <c:v>2692057.83719793</c:v>
                </c:pt>
                <c:pt idx="961">
                  <c:v>2692057.83719793</c:v>
                </c:pt>
                <c:pt idx="962">
                  <c:v>2692057.83719793</c:v>
                </c:pt>
                <c:pt idx="963">
                  <c:v>2692057.83719793</c:v>
                </c:pt>
                <c:pt idx="964">
                  <c:v>2692057.83719793</c:v>
                </c:pt>
                <c:pt idx="965">
                  <c:v>2692057.83719793</c:v>
                </c:pt>
                <c:pt idx="966">
                  <c:v>2692057.83719793</c:v>
                </c:pt>
                <c:pt idx="967">
                  <c:v>2692057.83719793</c:v>
                </c:pt>
                <c:pt idx="968">
                  <c:v>2692057.83719793</c:v>
                </c:pt>
                <c:pt idx="969">
                  <c:v>2692057.83719793</c:v>
                </c:pt>
                <c:pt idx="970">
                  <c:v>2692057.83719793</c:v>
                </c:pt>
                <c:pt idx="971">
                  <c:v>2692057.83719793</c:v>
                </c:pt>
                <c:pt idx="972">
                  <c:v>2692057.83719793</c:v>
                </c:pt>
                <c:pt idx="973">
                  <c:v>2692057.83719793</c:v>
                </c:pt>
                <c:pt idx="974">
                  <c:v>2692057.83719793</c:v>
                </c:pt>
                <c:pt idx="975">
                  <c:v>2692057.83719793</c:v>
                </c:pt>
                <c:pt idx="976">
                  <c:v>2692057.83719793</c:v>
                </c:pt>
                <c:pt idx="977">
                  <c:v>2692057.83719793</c:v>
                </c:pt>
                <c:pt idx="978">
                  <c:v>2692057.83719793</c:v>
                </c:pt>
                <c:pt idx="979">
                  <c:v>2692057.83719793</c:v>
                </c:pt>
                <c:pt idx="980">
                  <c:v>2692057.83719793</c:v>
                </c:pt>
                <c:pt idx="981">
                  <c:v>2692057.83719793</c:v>
                </c:pt>
                <c:pt idx="982">
                  <c:v>2692057.83719793</c:v>
                </c:pt>
                <c:pt idx="983">
                  <c:v>2692057.83719793</c:v>
                </c:pt>
                <c:pt idx="984">
                  <c:v>2692057.83719793</c:v>
                </c:pt>
                <c:pt idx="985">
                  <c:v>2692057.83719793</c:v>
                </c:pt>
                <c:pt idx="986">
                  <c:v>2692057.83719793</c:v>
                </c:pt>
                <c:pt idx="987">
                  <c:v>2692057.83719793</c:v>
                </c:pt>
                <c:pt idx="988">
                  <c:v>2692057.83719793</c:v>
                </c:pt>
                <c:pt idx="989">
                  <c:v>2692057.83719793</c:v>
                </c:pt>
                <c:pt idx="990">
                  <c:v>2692057.83719793</c:v>
                </c:pt>
                <c:pt idx="991">
                  <c:v>2692057.83719793</c:v>
                </c:pt>
                <c:pt idx="992">
                  <c:v>2692057.83719793</c:v>
                </c:pt>
                <c:pt idx="993">
                  <c:v>2692057.83719793</c:v>
                </c:pt>
                <c:pt idx="994">
                  <c:v>2692057.83719793</c:v>
                </c:pt>
                <c:pt idx="995">
                  <c:v>2692057.83719793</c:v>
                </c:pt>
                <c:pt idx="996">
                  <c:v>2692057.83719793</c:v>
                </c:pt>
                <c:pt idx="997">
                  <c:v>2692057.83719793</c:v>
                </c:pt>
                <c:pt idx="998">
                  <c:v>2692057.83719793</c:v>
                </c:pt>
                <c:pt idx="999">
                  <c:v>2692057.83719793</c:v>
                </c:pt>
                <c:pt idx="1000">
                  <c:v>2692057.83719793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14.4961321626831</c:v>
                </c:pt>
                <c:pt idx="2">
                  <c:v>2.39190304657332</c:v>
                </c:pt>
                <c:pt idx="3">
                  <c:v>1.24215522226973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14.6227858566447</c:v>
                </c:pt>
                <c:pt idx="2">
                  <c:v>0.130583666760497</c:v>
                </c:pt>
                <c:pt idx="3">
                  <c:v>0.0718662449007019</c:v>
                </c:pt>
                <c:pt idx="4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0.126653693961562</c:v>
                </c:pt>
                <c:pt idx="2">
                  <c:v>12.2348127828703</c:v>
                </c:pt>
                <c:pt idx="3">
                  <c:v>1.22161406920428</c:v>
                </c:pt>
                <c:pt idx="4">
                  <c:v>1.26041327830965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7.14311852622559</c:v>
                </c:pt>
                <c:pt idx="2">
                  <c:v>0.628128489240102</c:v>
                </c:pt>
                <c:pt idx="3">
                  <c:v>-2.1094237467878e-15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7.17264724059105</c:v>
                </c:pt>
                <c:pt idx="2">
                  <c:v>0.0718662449007019</c:v>
                </c:pt>
                <c:pt idx="3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0.0295287143654552</c:v>
                </c:pt>
                <c:pt idx="2">
                  <c:v>6.58685628188619</c:v>
                </c:pt>
                <c:pt idx="3">
                  <c:v>0.646386545280024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13.8594955555649</c:v>
                </c:pt>
                <c:pt idx="2">
                  <c:v>1.17752521147238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13.9833032729453</c:v>
                </c:pt>
                <c:pt idx="2">
                  <c:v>0.0718662449007019</c:v>
                </c:pt>
                <c:pt idx="3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0.123807717380321</c:v>
                </c:pt>
                <c:pt idx="2">
                  <c:v>12.7538365889933</c:v>
                </c:pt>
                <c:pt idx="3">
                  <c:v>1.1957832675123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InfoC!$C$513:$F$513</c:f>
              <c:numCache>
                <c:formatCode>General</c:formatCode>
                <c:ptCount val="4"/>
                <c:pt idx="0">
                  <c:v>0</c:v>
                </c:pt>
                <c:pt idx="1">
                  <c:v>6.40628657083208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InfoC!$C$514:$F$514</c:f>
              <c:numCache>
                <c:formatCode>General</c:formatCode>
                <c:ptCount val="4"/>
                <c:pt idx="0">
                  <c:v>0</c:v>
                </c:pt>
                <c:pt idx="1">
                  <c:v>6.43354732520559</c:v>
                </c:pt>
                <c:pt idx="2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InfoC!$C$515:$F$515</c:f>
              <c:numCache>
                <c:formatCode>General</c:formatCode>
                <c:ptCount val="4"/>
                <c:pt idx="0">
                  <c:v>0</c:v>
                </c:pt>
                <c:pt idx="1">
                  <c:v>0.027260754373512</c:v>
                </c:pt>
                <c:pt idx="2">
                  <c:v>6.424544626872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InfoC!$C$527:$F$527</c:f>
              <c:numCache>
                <c:formatCode>General</c:formatCode>
                <c:ptCount val="4"/>
                <c:pt idx="0">
                  <c:v>0</c:v>
                </c:pt>
                <c:pt idx="1">
                  <c:v>13.1868035918842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InfoC!$C$528:$F$528</c:f>
              <c:numCache>
                <c:formatCode>General</c:formatCode>
                <c:ptCount val="4"/>
                <c:pt idx="0">
                  <c:v>0</c:v>
                </c:pt>
                <c:pt idx="1">
                  <c:v>13.3080773370135</c:v>
                </c:pt>
                <c:pt idx="2">
                  <c:v>0.0182580560399197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InfoC!$C$529:$F$529</c:f>
              <c:numCache>
                <c:formatCode>General</c:formatCode>
                <c:ptCount val="4"/>
                <c:pt idx="0">
                  <c:v>0</c:v>
                </c:pt>
                <c:pt idx="1">
                  <c:v>0.12127374512924</c:v>
                </c:pt>
                <c:pt idx="2">
                  <c:v>13.2050616479241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16.0898099627143</c:v>
                </c:pt>
                <c:pt idx="1">
                  <c:v>16.0834376627975</c:v>
                </c:pt>
                <c:pt idx="2">
                  <c:v>12.7964929891203</c:v>
                </c:pt>
                <c:pt idx="3">
                  <c:v>12.9659082500885</c:v>
                </c:pt>
                <c:pt idx="4">
                  <c:v>8.61890635224302</c:v>
                </c:pt>
                <c:pt idx="5">
                  <c:v>11.0927464162177</c:v>
                </c:pt>
                <c:pt idx="6">
                  <c:v>8.66378729336128</c:v>
                </c:pt>
                <c:pt idx="7">
                  <c:v>11.1333692165716</c:v>
                </c:pt>
                <c:pt idx="8">
                  <c:v>8.77686372656094</c:v>
                </c:pt>
                <c:pt idx="9">
                  <c:v>11.2525336005036</c:v>
                </c:pt>
                <c:pt idx="10">
                  <c:v>8.95725900409655</c:v>
                </c:pt>
                <c:pt idx="11">
                  <c:v>11.4285124655271</c:v>
                </c:pt>
                <c:pt idx="12">
                  <c:v>9.17229346827597</c:v>
                </c:pt>
                <c:pt idx="13">
                  <c:v>11.6283399808631</c:v>
                </c:pt>
                <c:pt idx="14">
                  <c:v>9.42668107427764</c:v>
                </c:pt>
                <c:pt idx="15">
                  <c:v>11.8641645291027</c:v>
                </c:pt>
                <c:pt idx="16">
                  <c:v>9.72105225141614</c:v>
                </c:pt>
                <c:pt idx="17">
                  <c:v>12.11964073259</c:v>
                </c:pt>
                <c:pt idx="18">
                  <c:v>10.0531462181451</c:v>
                </c:pt>
                <c:pt idx="19">
                  <c:v>12.4234108492589</c:v>
                </c:pt>
                <c:pt idx="20">
                  <c:v>10.4346326444763</c:v>
                </c:pt>
                <c:pt idx="21">
                  <c:v>12.7412558779689</c:v>
                </c:pt>
                <c:pt idx="22">
                  <c:v>10.8792159241964</c:v>
                </c:pt>
                <c:pt idx="23">
                  <c:v>13.097572818926</c:v>
                </c:pt>
                <c:pt idx="24">
                  <c:v>11.3858923804963</c:v>
                </c:pt>
                <c:pt idx="25">
                  <c:v>13.4944451380794</c:v>
                </c:pt>
                <c:pt idx="26">
                  <c:v>11.9875822603923</c:v>
                </c:pt>
                <c:pt idx="27">
                  <c:v>13.9558585766344</c:v>
                </c:pt>
                <c:pt idx="28">
                  <c:v>12.7051579633407</c:v>
                </c:pt>
                <c:pt idx="29">
                  <c:v>14.4512645978037</c:v>
                </c:pt>
                <c:pt idx="30">
                  <c:v>13.5852105161061</c:v>
                </c:pt>
                <c:pt idx="31">
                  <c:v>15.0150387017009</c:v>
                </c:pt>
                <c:pt idx="32">
                  <c:v>14.63285961067</c:v>
                </c:pt>
                <c:pt idx="33">
                  <c:v>15.6257522394505</c:v>
                </c:pt>
                <c:pt idx="34">
                  <c:v>16.0000627590843</c:v>
                </c:pt>
                <c:pt idx="35">
                  <c:v>16.3371834728083</c:v>
                </c:pt>
                <c:pt idx="36">
                  <c:v>17.8360081018037</c:v>
                </c:pt>
                <c:pt idx="37">
                  <c:v>17.1616611125732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18.6600649633089</c:v>
                </c:pt>
                <c:pt idx="1">
                  <c:v>18.6604859855582</c:v>
                </c:pt>
                <c:pt idx="2">
                  <c:v>18.7722621685377</c:v>
                </c:pt>
                <c:pt idx="3">
                  <c:v>18.7901881285768</c:v>
                </c:pt>
                <c:pt idx="4">
                  <c:v>20.8723854979082</c:v>
                </c:pt>
                <c:pt idx="5">
                  <c:v>19.5862228240658</c:v>
                </c:pt>
                <c:pt idx="6">
                  <c:v>20.834344254323</c:v>
                </c:pt>
                <c:pt idx="7">
                  <c:v>19.5091269928566</c:v>
                </c:pt>
                <c:pt idx="8">
                  <c:v>20.7687366519648</c:v>
                </c:pt>
                <c:pt idx="9">
                  <c:v>19.4119969507411</c:v>
                </c:pt>
                <c:pt idx="10">
                  <c:v>20.6827574833334</c:v>
                </c:pt>
                <c:pt idx="11">
                  <c:v>19.297898216678</c:v>
                </c:pt>
                <c:pt idx="12">
                  <c:v>20.5745226370825</c:v>
                </c:pt>
                <c:pt idx="13">
                  <c:v>19.1651472929436</c:v>
                </c:pt>
                <c:pt idx="14">
                  <c:v>20.4452271135253</c:v>
                </c:pt>
                <c:pt idx="15">
                  <c:v>19.0160748463521</c:v>
                </c:pt>
                <c:pt idx="16">
                  <c:v>20.293861794839</c:v>
                </c:pt>
                <c:pt idx="17">
                  <c:v>18.8483889392363</c:v>
                </c:pt>
                <c:pt idx="18">
                  <c:v>20.1176788347817</c:v>
                </c:pt>
                <c:pt idx="19">
                  <c:v>18.6646038162018</c:v>
                </c:pt>
                <c:pt idx="20">
                  <c:v>19.9145792074235</c:v>
                </c:pt>
                <c:pt idx="21">
                  <c:v>18.4588258101272</c:v>
                </c:pt>
                <c:pt idx="22">
                  <c:v>19.6811421764451</c:v>
                </c:pt>
                <c:pt idx="23">
                  <c:v>18.2317001083517</c:v>
                </c:pt>
                <c:pt idx="24">
                  <c:v>19.4100209240472</c:v>
                </c:pt>
                <c:pt idx="25">
                  <c:v>17.9804088228012</c:v>
                </c:pt>
                <c:pt idx="26">
                  <c:v>19.0957690761193</c:v>
                </c:pt>
                <c:pt idx="27">
                  <c:v>17.7037673246932</c:v>
                </c:pt>
                <c:pt idx="28">
                  <c:v>18.7275613881817</c:v>
                </c:pt>
                <c:pt idx="29">
                  <c:v>17.3934661523934</c:v>
                </c:pt>
                <c:pt idx="30">
                  <c:v>18.292224745196</c:v>
                </c:pt>
                <c:pt idx="31">
                  <c:v>17.0472165082486</c:v>
                </c:pt>
                <c:pt idx="32">
                  <c:v>17.7871004076715</c:v>
                </c:pt>
                <c:pt idx="33">
                  <c:v>16.6680738625504</c:v>
                </c:pt>
                <c:pt idx="34">
                  <c:v>17.1592175690849</c:v>
                </c:pt>
                <c:pt idx="35">
                  <c:v>16.2343836816081</c:v>
                </c:pt>
                <c:pt idx="36">
                  <c:v>16.3605056148704</c:v>
                </c:pt>
                <c:pt idx="37">
                  <c:v>15.7345361077084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29.0566781393202</c:v>
                </c:pt>
                <c:pt idx="1">
                  <c:v>26.0719916956443</c:v>
                </c:pt>
                <c:pt idx="2">
                  <c:v>16.7931526678889</c:v>
                </c:pt>
                <c:pt idx="3">
                  <c:v>17.6302659064937</c:v>
                </c:pt>
                <c:pt idx="4">
                  <c:v>13.2471550908294</c:v>
                </c:pt>
                <c:pt idx="5">
                  <c:v>20.3668163076679</c:v>
                </c:pt>
                <c:pt idx="6">
                  <c:v>13.1828164552546</c:v>
                </c:pt>
                <c:pt idx="7">
                  <c:v>20.306742187069</c:v>
                </c:pt>
                <c:pt idx="8">
                  <c:v>13.0165218368881</c:v>
                </c:pt>
                <c:pt idx="9">
                  <c:v>20.1035293342777</c:v>
                </c:pt>
                <c:pt idx="10">
                  <c:v>12.7572655976193</c:v>
                </c:pt>
                <c:pt idx="11">
                  <c:v>19.8036920407627</c:v>
                </c:pt>
                <c:pt idx="12">
                  <c:v>12.4605054438181</c:v>
                </c:pt>
                <c:pt idx="13">
                  <c:v>19.4712513983107</c:v>
                </c:pt>
                <c:pt idx="14">
                  <c:v>12.1260664373988</c:v>
                </c:pt>
                <c:pt idx="15">
                  <c:v>19.0904650005829</c:v>
                </c:pt>
                <c:pt idx="16">
                  <c:v>11.7602444282046</c:v>
                </c:pt>
                <c:pt idx="17">
                  <c:v>18.6928444167343</c:v>
                </c:pt>
                <c:pt idx="18">
                  <c:v>11.3727447515362</c:v>
                </c:pt>
                <c:pt idx="19">
                  <c:v>18.2392693484105</c:v>
                </c:pt>
                <c:pt idx="20">
                  <c:v>10.9575985415938</c:v>
                </c:pt>
                <c:pt idx="21">
                  <c:v>17.786583828473</c:v>
                </c:pt>
                <c:pt idx="22">
                  <c:v>10.5101361940088</c:v>
                </c:pt>
                <c:pt idx="23">
                  <c:v>17.3039373100217</c:v>
                </c:pt>
                <c:pt idx="24">
                  <c:v>10.0424736099512</c:v>
                </c:pt>
                <c:pt idx="25">
                  <c:v>16.7952629328646</c:v>
                </c:pt>
                <c:pt idx="26">
                  <c:v>9.53820250804542</c:v>
                </c:pt>
                <c:pt idx="27">
                  <c:v>16.2392751712454</c:v>
                </c:pt>
                <c:pt idx="28">
                  <c:v>8.99905365897382</c:v>
                </c:pt>
                <c:pt idx="29">
                  <c:v>15.6809977051619</c:v>
                </c:pt>
                <c:pt idx="30">
                  <c:v>8.41545042618479</c:v>
                </c:pt>
                <c:pt idx="31">
                  <c:v>15.0898055539487</c:v>
                </c:pt>
                <c:pt idx="32">
                  <c:v>7.81194789469504</c:v>
                </c:pt>
                <c:pt idx="33">
                  <c:v>14.4961321626831</c:v>
                </c:pt>
                <c:pt idx="34">
                  <c:v>7.14311852622559</c:v>
                </c:pt>
                <c:pt idx="35">
                  <c:v>13.8594955555649</c:v>
                </c:pt>
                <c:pt idx="36">
                  <c:v>6.40628657083208</c:v>
                </c:pt>
                <c:pt idx="37">
                  <c:v>13.1868035918842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15.1757593502802</c:v>
                </c:pt>
                <c:pt idx="1">
                  <c:v>15.1694067927443</c:v>
                </c:pt>
                <c:pt idx="2">
                  <c:v>11.2832659648973</c:v>
                </c:pt>
                <c:pt idx="3">
                  <c:v>11.4217404999095</c:v>
                </c:pt>
                <c:pt idx="4">
                  <c:v>4.5855277505626</c:v>
                </c:pt>
                <c:pt idx="5">
                  <c:v>7.53521244312284</c:v>
                </c:pt>
                <c:pt idx="6">
                  <c:v>4.40000029138114</c:v>
                </c:pt>
                <c:pt idx="7">
                  <c:v>7.29376880106755</c:v>
                </c:pt>
                <c:pt idx="8">
                  <c:v>4.25014644919906</c:v>
                </c:pt>
                <c:pt idx="9">
                  <c:v>7.1050862101494</c:v>
                </c:pt>
                <c:pt idx="10">
                  <c:v>4.12868235330153</c:v>
                </c:pt>
                <c:pt idx="11">
                  <c:v>6.9486606653514</c:v>
                </c:pt>
                <c:pt idx="12">
                  <c:v>4.01652071584054</c:v>
                </c:pt>
                <c:pt idx="13">
                  <c:v>6.80131239735973</c:v>
                </c:pt>
                <c:pt idx="14">
                  <c:v>3.91250837247742</c:v>
                </c:pt>
                <c:pt idx="15">
                  <c:v>6.66683705344258</c:v>
                </c:pt>
                <c:pt idx="16">
                  <c:v>3.81386711872446</c:v>
                </c:pt>
                <c:pt idx="17">
                  <c:v>6.53417304100218</c:v>
                </c:pt>
                <c:pt idx="18">
                  <c:v>3.71694267649696</c:v>
                </c:pt>
                <c:pt idx="19">
                  <c:v>6.41524556997051</c:v>
                </c:pt>
                <c:pt idx="20">
                  <c:v>3.62287501413174</c:v>
                </c:pt>
                <c:pt idx="21">
                  <c:v>6.29116107520336</c:v>
                </c:pt>
                <c:pt idx="22">
                  <c:v>3.53248656563407</c:v>
                </c:pt>
                <c:pt idx="23">
                  <c:v>6.17136014663111</c:v>
                </c:pt>
                <c:pt idx="24">
                  <c:v>3.44137884035747</c:v>
                </c:pt>
                <c:pt idx="25">
                  <c:v>6.0540998735505</c:v>
                </c:pt>
                <c:pt idx="26">
                  <c:v>3.3540382296318</c:v>
                </c:pt>
                <c:pt idx="27">
                  <c:v>5.94602525094443</c:v>
                </c:pt>
                <c:pt idx="28">
                  <c:v>3.26933976953874</c:v>
                </c:pt>
                <c:pt idx="29">
                  <c:v>5.83173666931727</c:v>
                </c:pt>
                <c:pt idx="30">
                  <c:v>3.18997358459272</c:v>
                </c:pt>
                <c:pt idx="31">
                  <c:v>5.72094871497479</c:v>
                </c:pt>
                <c:pt idx="32">
                  <c:v>3.10262963341579</c:v>
                </c:pt>
                <c:pt idx="33">
                  <c:v>5.59801115246808</c:v>
                </c:pt>
                <c:pt idx="34">
                  <c:v>3.0282329815038</c:v>
                </c:pt>
                <c:pt idx="35">
                  <c:v>5.4821146041869</c:v>
                </c:pt>
                <c:pt idx="36">
                  <c:v>2.96946132827823</c:v>
                </c:pt>
                <c:pt idx="37">
                  <c:v>5.37039985494597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0.479100078199433</c:v>
                </c:pt>
                <c:pt idx="1">
                  <c:v>0.54239104115587</c:v>
                </c:pt>
                <c:pt idx="2">
                  <c:v>0.669323118661188</c:v>
                </c:pt>
                <c:pt idx="3">
                  <c:v>0.640299376765068</c:v>
                </c:pt>
                <c:pt idx="4">
                  <c:v>0.519057485673179</c:v>
                </c:pt>
                <c:pt idx="5">
                  <c:v>0.447228125518518</c:v>
                </c:pt>
                <c:pt idx="6">
                  <c:v>0.467931728053617</c:v>
                </c:pt>
                <c:pt idx="7">
                  <c:v>0.415921673201932</c:v>
                </c:pt>
                <c:pt idx="8">
                  <c:v>0.429523990280212</c:v>
                </c:pt>
                <c:pt idx="9">
                  <c:v>0.392259746315856</c:v>
                </c:pt>
                <c:pt idx="10">
                  <c:v>0.39939793054882</c:v>
                </c:pt>
                <c:pt idx="11">
                  <c:v>0.373651068296576</c:v>
                </c:pt>
                <c:pt idx="12">
                  <c:v>0.374832720348382</c:v>
                </c:pt>
                <c:pt idx="13">
                  <c:v>0.358654843315582</c:v>
                </c:pt>
                <c:pt idx="14">
                  <c:v>0.354544155013946</c:v>
                </c:pt>
                <c:pt idx="15">
                  <c:v>0.346575203239257</c:v>
                </c:pt>
                <c:pt idx="16">
                  <c:v>0.337709068540519</c:v>
                </c:pt>
                <c:pt idx="17">
                  <c:v>0.33691911840632</c:v>
                </c:pt>
                <c:pt idx="18">
                  <c:v>0.323822657411808</c:v>
                </c:pt>
                <c:pt idx="19">
                  <c:v>0.329485878654644</c:v>
                </c:pt>
                <c:pt idx="20">
                  <c:v>0.312674826264368</c:v>
                </c:pt>
                <c:pt idx="21">
                  <c:v>0.324094777170708</c:v>
                </c:pt>
                <c:pt idx="22">
                  <c:v>0.304228439678111</c:v>
                </c:pt>
                <c:pt idx="23">
                  <c:v>0.320780066812023</c:v>
                </c:pt>
                <c:pt idx="24">
                  <c:v>0.298600726939698</c:v>
                </c:pt>
                <c:pt idx="25">
                  <c:v>0.319643936470876</c:v>
                </c:pt>
                <c:pt idx="26">
                  <c:v>0.29620650705786</c:v>
                </c:pt>
                <c:pt idx="27">
                  <c:v>0.320919267312323</c:v>
                </c:pt>
                <c:pt idx="28">
                  <c:v>0.297732722793859</c:v>
                </c:pt>
                <c:pt idx="29">
                  <c:v>0.324953395982811</c:v>
                </c:pt>
                <c:pt idx="30">
                  <c:v>0.304366963913014</c:v>
                </c:pt>
                <c:pt idx="31">
                  <c:v>0.332313376130318</c:v>
                </c:pt>
                <c:pt idx="32">
                  <c:v>0.316560086423828</c:v>
                </c:pt>
                <c:pt idx="33">
                  <c:v>0.344253617254082</c:v>
                </c:pt>
                <c:pt idx="34">
                  <c:v>0.344718187444684</c:v>
                </c:pt>
                <c:pt idx="35">
                  <c:v>0.364753146101027</c:v>
                </c:pt>
                <c:pt idx="36">
                  <c:v>0.397485963455989</c:v>
                </c:pt>
                <c:pt idx="37">
                  <c:v>0.396481461780367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5255.27165180857</c:v>
                </c:pt>
                <c:pt idx="1">
                  <c:v>5255.27165180857</c:v>
                </c:pt>
                <c:pt idx="2">
                  <c:v>5255.27165180857</c:v>
                </c:pt>
                <c:pt idx="3">
                  <c:v>5255.27165180857</c:v>
                </c:pt>
                <c:pt idx="4">
                  <c:v>5255.27165180857</c:v>
                </c:pt>
                <c:pt idx="5">
                  <c:v>5255.27165180857</c:v>
                </c:pt>
                <c:pt idx="6">
                  <c:v>5255.27165180857</c:v>
                </c:pt>
                <c:pt idx="7">
                  <c:v>5255.27165180857</c:v>
                </c:pt>
                <c:pt idx="8">
                  <c:v>5255.27165180857</c:v>
                </c:pt>
                <c:pt idx="9">
                  <c:v>5255.27165180857</c:v>
                </c:pt>
                <c:pt idx="10">
                  <c:v>5255.27165180857</c:v>
                </c:pt>
                <c:pt idx="11">
                  <c:v>5255.27165180857</c:v>
                </c:pt>
                <c:pt idx="12">
                  <c:v>5255.27165180857</c:v>
                </c:pt>
                <c:pt idx="13">
                  <c:v>5255.27165180857</c:v>
                </c:pt>
                <c:pt idx="14">
                  <c:v>5255.27165180857</c:v>
                </c:pt>
                <c:pt idx="15">
                  <c:v>5255.27165180857</c:v>
                </c:pt>
                <c:pt idx="16">
                  <c:v>5255.27165180857</c:v>
                </c:pt>
                <c:pt idx="17">
                  <c:v>5255.27165180857</c:v>
                </c:pt>
                <c:pt idx="18">
                  <c:v>5255.27165180857</c:v>
                </c:pt>
                <c:pt idx="19">
                  <c:v>5255.27165180857</c:v>
                </c:pt>
                <c:pt idx="20">
                  <c:v>5255.27165180857</c:v>
                </c:pt>
                <c:pt idx="21">
                  <c:v>5255.27165180857</c:v>
                </c:pt>
                <c:pt idx="22">
                  <c:v>5255.27165180857</c:v>
                </c:pt>
                <c:pt idx="23">
                  <c:v>5255.27165180857</c:v>
                </c:pt>
                <c:pt idx="24">
                  <c:v>5255.27165180857</c:v>
                </c:pt>
                <c:pt idx="25">
                  <c:v>5255.27165180857</c:v>
                </c:pt>
                <c:pt idx="26">
                  <c:v>5255.27165180857</c:v>
                </c:pt>
                <c:pt idx="27">
                  <c:v>5255.27165180857</c:v>
                </c:pt>
                <c:pt idx="28">
                  <c:v>5255.27165180857</c:v>
                </c:pt>
                <c:pt idx="29">
                  <c:v>5255.27165180857</c:v>
                </c:pt>
                <c:pt idx="30">
                  <c:v>5255.27165180857</c:v>
                </c:pt>
                <c:pt idx="31">
                  <c:v>5255.27165180857</c:v>
                </c:pt>
                <c:pt idx="32">
                  <c:v>5255.27165180857</c:v>
                </c:pt>
                <c:pt idx="33">
                  <c:v>5255.27165180857</c:v>
                </c:pt>
                <c:pt idx="34">
                  <c:v>5255.27165180857</c:v>
                </c:pt>
                <c:pt idx="35">
                  <c:v>5255.27165180857</c:v>
                </c:pt>
                <c:pt idx="36">
                  <c:v>5255.27165180857</c:v>
                </c:pt>
                <c:pt idx="37">
                  <c:v>5255.27165180857</c:v>
                </c:pt>
                <c:pt idx="38">
                  <c:v>5255.27165180857</c:v>
                </c:pt>
                <c:pt idx="39">
                  <c:v>5255.27165180857</c:v>
                </c:pt>
                <c:pt idx="40">
                  <c:v>5255.27165180857</c:v>
                </c:pt>
                <c:pt idx="41">
                  <c:v>5255.27165180857</c:v>
                </c:pt>
                <c:pt idx="42">
                  <c:v>5255.27165180857</c:v>
                </c:pt>
                <c:pt idx="43">
                  <c:v>5255.27165180857</c:v>
                </c:pt>
                <c:pt idx="44">
                  <c:v>5255.27165180857</c:v>
                </c:pt>
                <c:pt idx="45">
                  <c:v>5255.27165180857</c:v>
                </c:pt>
                <c:pt idx="46">
                  <c:v>5255.27165180857</c:v>
                </c:pt>
                <c:pt idx="47">
                  <c:v>5255.27165180857</c:v>
                </c:pt>
                <c:pt idx="48">
                  <c:v>5255.27165180857</c:v>
                </c:pt>
                <c:pt idx="49">
                  <c:v>5255.27165180857</c:v>
                </c:pt>
                <c:pt idx="50">
                  <c:v>5255.27165180857</c:v>
                </c:pt>
                <c:pt idx="51">
                  <c:v>5255.27165180857</c:v>
                </c:pt>
                <c:pt idx="52">
                  <c:v>5255.27165180857</c:v>
                </c:pt>
                <c:pt idx="53">
                  <c:v>5255.27165180857</c:v>
                </c:pt>
                <c:pt idx="54">
                  <c:v>5255.27165180857</c:v>
                </c:pt>
                <c:pt idx="55">
                  <c:v>5255.27165180857</c:v>
                </c:pt>
                <c:pt idx="56">
                  <c:v>5255.27165180857</c:v>
                </c:pt>
                <c:pt idx="57">
                  <c:v>5255.27165180857</c:v>
                </c:pt>
                <c:pt idx="58">
                  <c:v>5255.27165180857</c:v>
                </c:pt>
                <c:pt idx="59">
                  <c:v>5255.27165180857</c:v>
                </c:pt>
                <c:pt idx="60">
                  <c:v>5255.27165180857</c:v>
                </c:pt>
                <c:pt idx="61">
                  <c:v>5255.27165180857</c:v>
                </c:pt>
                <c:pt idx="62">
                  <c:v>5255.27165180857</c:v>
                </c:pt>
                <c:pt idx="63">
                  <c:v>5255.27165180857</c:v>
                </c:pt>
                <c:pt idx="64">
                  <c:v>5255.27165180857</c:v>
                </c:pt>
                <c:pt idx="65">
                  <c:v>5255.27165180857</c:v>
                </c:pt>
                <c:pt idx="66">
                  <c:v>5255.27165180857</c:v>
                </c:pt>
                <c:pt idx="67">
                  <c:v>5255.27165180857</c:v>
                </c:pt>
                <c:pt idx="68">
                  <c:v>5255.27165180857</c:v>
                </c:pt>
                <c:pt idx="69">
                  <c:v>5255.27165180857</c:v>
                </c:pt>
                <c:pt idx="70">
                  <c:v>5255.27165180857</c:v>
                </c:pt>
                <c:pt idx="71">
                  <c:v>5255.27165180857</c:v>
                </c:pt>
                <c:pt idx="72">
                  <c:v>5255.27165180857</c:v>
                </c:pt>
                <c:pt idx="73">
                  <c:v>5255.27165180857</c:v>
                </c:pt>
                <c:pt idx="74">
                  <c:v>5255.27165180857</c:v>
                </c:pt>
                <c:pt idx="75">
                  <c:v>5255.27165180857</c:v>
                </c:pt>
                <c:pt idx="76">
                  <c:v>5255.27165180857</c:v>
                </c:pt>
                <c:pt idx="77">
                  <c:v>5255.27165180857</c:v>
                </c:pt>
                <c:pt idx="78">
                  <c:v>5255.27165180857</c:v>
                </c:pt>
                <c:pt idx="79">
                  <c:v>5255.27165180857</c:v>
                </c:pt>
                <c:pt idx="80">
                  <c:v>5255.27165180857</c:v>
                </c:pt>
                <c:pt idx="81">
                  <c:v>5255.27165180857</c:v>
                </c:pt>
                <c:pt idx="82">
                  <c:v>5255.27165180857</c:v>
                </c:pt>
                <c:pt idx="83">
                  <c:v>5255.27165180857</c:v>
                </c:pt>
                <c:pt idx="84">
                  <c:v>5255.27165180857</c:v>
                </c:pt>
                <c:pt idx="85">
                  <c:v>5255.27165180857</c:v>
                </c:pt>
                <c:pt idx="86">
                  <c:v>5255.27165180857</c:v>
                </c:pt>
                <c:pt idx="87">
                  <c:v>5255.27165180857</c:v>
                </c:pt>
                <c:pt idx="88">
                  <c:v>5255.27165180857</c:v>
                </c:pt>
                <c:pt idx="89">
                  <c:v>5255.27165180857</c:v>
                </c:pt>
                <c:pt idx="90">
                  <c:v>5255.27165180857</c:v>
                </c:pt>
                <c:pt idx="91">
                  <c:v>5255.27165180857</c:v>
                </c:pt>
                <c:pt idx="92">
                  <c:v>5255.27165180857</c:v>
                </c:pt>
                <c:pt idx="93">
                  <c:v>5255.27165180857</c:v>
                </c:pt>
                <c:pt idx="94">
                  <c:v>5255.27165180857</c:v>
                </c:pt>
                <c:pt idx="95">
                  <c:v>5255.27165180857</c:v>
                </c:pt>
                <c:pt idx="96">
                  <c:v>5255.27165180857</c:v>
                </c:pt>
                <c:pt idx="97">
                  <c:v>5255.27165180857</c:v>
                </c:pt>
                <c:pt idx="98">
                  <c:v>5255.27165180857</c:v>
                </c:pt>
                <c:pt idx="99">
                  <c:v>5255.27165180857</c:v>
                </c:pt>
                <c:pt idx="100">
                  <c:v>5255.27165180857</c:v>
                </c:pt>
                <c:pt idx="101">
                  <c:v>5255.27165180857</c:v>
                </c:pt>
                <c:pt idx="102">
                  <c:v>5255.27165180857</c:v>
                </c:pt>
                <c:pt idx="103">
                  <c:v>5255.27165180857</c:v>
                </c:pt>
                <c:pt idx="104">
                  <c:v>5255.27165180857</c:v>
                </c:pt>
                <c:pt idx="105">
                  <c:v>5255.27165180857</c:v>
                </c:pt>
                <c:pt idx="106">
                  <c:v>5255.27165180857</c:v>
                </c:pt>
                <c:pt idx="107">
                  <c:v>5255.27165180857</c:v>
                </c:pt>
                <c:pt idx="108">
                  <c:v>5255.27165180857</c:v>
                </c:pt>
                <c:pt idx="109">
                  <c:v>5255.27165180857</c:v>
                </c:pt>
                <c:pt idx="110">
                  <c:v>5255.27165180857</c:v>
                </c:pt>
                <c:pt idx="111">
                  <c:v>5255.27165180857</c:v>
                </c:pt>
                <c:pt idx="112">
                  <c:v>5255.27165180857</c:v>
                </c:pt>
                <c:pt idx="113">
                  <c:v>5255.27165180857</c:v>
                </c:pt>
                <c:pt idx="114">
                  <c:v>5255.27165180857</c:v>
                </c:pt>
                <c:pt idx="115">
                  <c:v>5255.27165180857</c:v>
                </c:pt>
                <c:pt idx="116">
                  <c:v>5255.27165180857</c:v>
                </c:pt>
                <c:pt idx="117">
                  <c:v>5255.27165180857</c:v>
                </c:pt>
                <c:pt idx="118">
                  <c:v>5255.27165180857</c:v>
                </c:pt>
                <c:pt idx="119">
                  <c:v>5255.27165180857</c:v>
                </c:pt>
                <c:pt idx="120">
                  <c:v>5255.27165180857</c:v>
                </c:pt>
                <c:pt idx="121">
                  <c:v>5255.27165180857</c:v>
                </c:pt>
                <c:pt idx="122">
                  <c:v>5255.27165180857</c:v>
                </c:pt>
                <c:pt idx="123">
                  <c:v>5255.27165180857</c:v>
                </c:pt>
                <c:pt idx="124">
                  <c:v>5255.27165180857</c:v>
                </c:pt>
                <c:pt idx="125">
                  <c:v>5255.27165180857</c:v>
                </c:pt>
                <c:pt idx="126">
                  <c:v>5255.27165180857</c:v>
                </c:pt>
                <c:pt idx="127">
                  <c:v>5255.27165180857</c:v>
                </c:pt>
                <c:pt idx="128">
                  <c:v>5255.27165180857</c:v>
                </c:pt>
                <c:pt idx="129">
                  <c:v>5255.27165180857</c:v>
                </c:pt>
                <c:pt idx="130">
                  <c:v>5255.27165180857</c:v>
                </c:pt>
                <c:pt idx="131">
                  <c:v>5255.27165180857</c:v>
                </c:pt>
                <c:pt idx="132">
                  <c:v>5255.27165180857</c:v>
                </c:pt>
                <c:pt idx="133">
                  <c:v>5255.27165180857</c:v>
                </c:pt>
                <c:pt idx="134">
                  <c:v>5255.27165180857</c:v>
                </c:pt>
                <c:pt idx="135">
                  <c:v>5255.27165180857</c:v>
                </c:pt>
                <c:pt idx="136">
                  <c:v>5255.27165180857</c:v>
                </c:pt>
                <c:pt idx="137">
                  <c:v>5255.27165180857</c:v>
                </c:pt>
                <c:pt idx="138">
                  <c:v>5255.27165180857</c:v>
                </c:pt>
                <c:pt idx="139">
                  <c:v>5255.27165180857</c:v>
                </c:pt>
                <c:pt idx="140">
                  <c:v>5255.27165180857</c:v>
                </c:pt>
                <c:pt idx="141">
                  <c:v>5255.27165180857</c:v>
                </c:pt>
                <c:pt idx="142">
                  <c:v>5255.27165180857</c:v>
                </c:pt>
                <c:pt idx="143">
                  <c:v>5255.27165180857</c:v>
                </c:pt>
                <c:pt idx="144">
                  <c:v>5255.27165180857</c:v>
                </c:pt>
                <c:pt idx="145">
                  <c:v>5255.27165180857</c:v>
                </c:pt>
                <c:pt idx="146">
                  <c:v>5255.27165180857</c:v>
                </c:pt>
                <c:pt idx="147">
                  <c:v>5255.27165180857</c:v>
                </c:pt>
                <c:pt idx="148">
                  <c:v>5255.27165180857</c:v>
                </c:pt>
                <c:pt idx="149">
                  <c:v>5255.27165180857</c:v>
                </c:pt>
                <c:pt idx="150">
                  <c:v>5255.27165180857</c:v>
                </c:pt>
                <c:pt idx="151">
                  <c:v>5255.27165180857</c:v>
                </c:pt>
                <c:pt idx="152">
                  <c:v>5255.27165180857</c:v>
                </c:pt>
                <c:pt idx="153">
                  <c:v>5255.27165180857</c:v>
                </c:pt>
                <c:pt idx="154">
                  <c:v>5255.27165180857</c:v>
                </c:pt>
                <c:pt idx="155">
                  <c:v>5255.27165180857</c:v>
                </c:pt>
                <c:pt idx="156">
                  <c:v>5255.27165180857</c:v>
                </c:pt>
                <c:pt idx="157">
                  <c:v>5255.27165180857</c:v>
                </c:pt>
                <c:pt idx="158">
                  <c:v>5255.27165180857</c:v>
                </c:pt>
                <c:pt idx="159">
                  <c:v>5255.27165180857</c:v>
                </c:pt>
                <c:pt idx="160">
                  <c:v>5255.27165180857</c:v>
                </c:pt>
                <c:pt idx="161">
                  <c:v>5255.27165180857</c:v>
                </c:pt>
                <c:pt idx="162">
                  <c:v>5255.27165180857</c:v>
                </c:pt>
                <c:pt idx="163">
                  <c:v>5255.27165180857</c:v>
                </c:pt>
                <c:pt idx="164">
                  <c:v>5255.27165180857</c:v>
                </c:pt>
                <c:pt idx="165">
                  <c:v>5255.27165180857</c:v>
                </c:pt>
                <c:pt idx="166">
                  <c:v>5255.27165180857</c:v>
                </c:pt>
                <c:pt idx="167">
                  <c:v>5255.27165180857</c:v>
                </c:pt>
                <c:pt idx="168">
                  <c:v>5255.27165180857</c:v>
                </c:pt>
                <c:pt idx="169">
                  <c:v>5255.27165180857</c:v>
                </c:pt>
                <c:pt idx="170">
                  <c:v>5255.27165180857</c:v>
                </c:pt>
                <c:pt idx="171">
                  <c:v>5255.27165180857</c:v>
                </c:pt>
                <c:pt idx="172">
                  <c:v>5255.27165180857</c:v>
                </c:pt>
                <c:pt idx="173">
                  <c:v>5255.27165180857</c:v>
                </c:pt>
                <c:pt idx="174">
                  <c:v>5255.27165180857</c:v>
                </c:pt>
                <c:pt idx="175">
                  <c:v>5255.27165180857</c:v>
                </c:pt>
                <c:pt idx="176">
                  <c:v>5255.27165180857</c:v>
                </c:pt>
                <c:pt idx="177">
                  <c:v>5255.27165180857</c:v>
                </c:pt>
                <c:pt idx="178">
                  <c:v>5255.27165180857</c:v>
                </c:pt>
                <c:pt idx="179">
                  <c:v>5255.27165180857</c:v>
                </c:pt>
                <c:pt idx="180">
                  <c:v>5255.27165180857</c:v>
                </c:pt>
                <c:pt idx="181">
                  <c:v>5255.27165180857</c:v>
                </c:pt>
                <c:pt idx="182">
                  <c:v>5255.27165180857</c:v>
                </c:pt>
                <c:pt idx="183">
                  <c:v>5255.27165180857</c:v>
                </c:pt>
                <c:pt idx="184">
                  <c:v>5255.27165180857</c:v>
                </c:pt>
                <c:pt idx="185">
                  <c:v>5255.27165180857</c:v>
                </c:pt>
                <c:pt idx="186">
                  <c:v>5255.27165180857</c:v>
                </c:pt>
                <c:pt idx="187">
                  <c:v>5255.27165180857</c:v>
                </c:pt>
                <c:pt idx="188">
                  <c:v>5255.27165180857</c:v>
                </c:pt>
                <c:pt idx="189">
                  <c:v>5255.27165180857</c:v>
                </c:pt>
                <c:pt idx="190">
                  <c:v>5255.27165180857</c:v>
                </c:pt>
                <c:pt idx="191">
                  <c:v>5255.27165180857</c:v>
                </c:pt>
                <c:pt idx="192">
                  <c:v>5255.27165180857</c:v>
                </c:pt>
                <c:pt idx="193">
                  <c:v>5255.27165180857</c:v>
                </c:pt>
                <c:pt idx="194">
                  <c:v>5255.27165180857</c:v>
                </c:pt>
                <c:pt idx="195">
                  <c:v>5255.27165180857</c:v>
                </c:pt>
                <c:pt idx="196">
                  <c:v>5255.27165180857</c:v>
                </c:pt>
                <c:pt idx="197">
                  <c:v>5255.27165180857</c:v>
                </c:pt>
                <c:pt idx="198">
                  <c:v>5255.27165180857</c:v>
                </c:pt>
                <c:pt idx="199">
                  <c:v>5255.27165180857</c:v>
                </c:pt>
                <c:pt idx="200">
                  <c:v>5255.27165180857</c:v>
                </c:pt>
                <c:pt idx="201">
                  <c:v>5255.27165180857</c:v>
                </c:pt>
                <c:pt idx="202">
                  <c:v>5255.27165180857</c:v>
                </c:pt>
                <c:pt idx="203">
                  <c:v>5255.27165180857</c:v>
                </c:pt>
                <c:pt idx="204">
                  <c:v>5255.27165180857</c:v>
                </c:pt>
                <c:pt idx="205">
                  <c:v>5255.27165180857</c:v>
                </c:pt>
                <c:pt idx="206">
                  <c:v>5255.27165180857</c:v>
                </c:pt>
                <c:pt idx="207">
                  <c:v>5255.27165180857</c:v>
                </c:pt>
                <c:pt idx="208">
                  <c:v>5255.27165180857</c:v>
                </c:pt>
                <c:pt idx="209">
                  <c:v>5255.27165180857</c:v>
                </c:pt>
                <c:pt idx="210">
                  <c:v>5255.27165180857</c:v>
                </c:pt>
                <c:pt idx="211">
                  <c:v>5255.27165180857</c:v>
                </c:pt>
                <c:pt idx="212">
                  <c:v>5255.27165180857</c:v>
                </c:pt>
                <c:pt idx="213">
                  <c:v>5255.27165180857</c:v>
                </c:pt>
                <c:pt idx="214">
                  <c:v>5255.27165180857</c:v>
                </c:pt>
                <c:pt idx="215">
                  <c:v>5255.27165180857</c:v>
                </c:pt>
                <c:pt idx="216">
                  <c:v>5255.27165180857</c:v>
                </c:pt>
                <c:pt idx="217">
                  <c:v>5255.27165180857</c:v>
                </c:pt>
                <c:pt idx="218">
                  <c:v>5255.27165180857</c:v>
                </c:pt>
                <c:pt idx="219">
                  <c:v>5255.27165180857</c:v>
                </c:pt>
                <c:pt idx="220">
                  <c:v>5255.27165180857</c:v>
                </c:pt>
                <c:pt idx="221">
                  <c:v>5255.27165180857</c:v>
                </c:pt>
                <c:pt idx="222">
                  <c:v>5255.27165180857</c:v>
                </c:pt>
                <c:pt idx="223">
                  <c:v>5255.27165180857</c:v>
                </c:pt>
                <c:pt idx="224">
                  <c:v>5255.27165180857</c:v>
                </c:pt>
                <c:pt idx="225">
                  <c:v>5255.27165180857</c:v>
                </c:pt>
                <c:pt idx="226">
                  <c:v>5255.27165180857</c:v>
                </c:pt>
                <c:pt idx="227">
                  <c:v>5255.27165180857</c:v>
                </c:pt>
                <c:pt idx="228">
                  <c:v>5255.27165180857</c:v>
                </c:pt>
                <c:pt idx="229">
                  <c:v>5255.27165180857</c:v>
                </c:pt>
                <c:pt idx="230">
                  <c:v>5255.27165180857</c:v>
                </c:pt>
                <c:pt idx="231">
                  <c:v>5255.27165180857</c:v>
                </c:pt>
                <c:pt idx="232">
                  <c:v>5255.27165180857</c:v>
                </c:pt>
                <c:pt idx="233">
                  <c:v>5255.27165180857</c:v>
                </c:pt>
                <c:pt idx="234">
                  <c:v>5255.27165180857</c:v>
                </c:pt>
                <c:pt idx="235">
                  <c:v>5255.27165180857</c:v>
                </c:pt>
                <c:pt idx="236">
                  <c:v>5255.27165180857</c:v>
                </c:pt>
                <c:pt idx="237">
                  <c:v>5255.27165180857</c:v>
                </c:pt>
                <c:pt idx="238">
                  <c:v>5255.27165180857</c:v>
                </c:pt>
                <c:pt idx="239">
                  <c:v>5255.27165180857</c:v>
                </c:pt>
                <c:pt idx="240">
                  <c:v>5255.27165180857</c:v>
                </c:pt>
                <c:pt idx="241">
                  <c:v>5255.27165180857</c:v>
                </c:pt>
                <c:pt idx="242">
                  <c:v>5255.27165180857</c:v>
                </c:pt>
                <c:pt idx="243">
                  <c:v>5255.27165180857</c:v>
                </c:pt>
                <c:pt idx="244">
                  <c:v>5255.27165180857</c:v>
                </c:pt>
                <c:pt idx="245">
                  <c:v>5255.27165180857</c:v>
                </c:pt>
                <c:pt idx="246">
                  <c:v>5255.27165180857</c:v>
                </c:pt>
                <c:pt idx="247">
                  <c:v>5255.27165180857</c:v>
                </c:pt>
                <c:pt idx="248">
                  <c:v>5255.27165180857</c:v>
                </c:pt>
                <c:pt idx="249">
                  <c:v>5255.27165180857</c:v>
                </c:pt>
                <c:pt idx="250">
                  <c:v>5255.27165180857</c:v>
                </c:pt>
                <c:pt idx="251">
                  <c:v>5255.27165180857</c:v>
                </c:pt>
                <c:pt idx="252">
                  <c:v>5255.27165180857</c:v>
                </c:pt>
                <c:pt idx="253">
                  <c:v>5255.27165180857</c:v>
                </c:pt>
                <c:pt idx="254">
                  <c:v>5255.27165180857</c:v>
                </c:pt>
                <c:pt idx="255">
                  <c:v>5255.27165180857</c:v>
                </c:pt>
                <c:pt idx="256">
                  <c:v>5255.27165180857</c:v>
                </c:pt>
                <c:pt idx="257">
                  <c:v>5255.27165180857</c:v>
                </c:pt>
                <c:pt idx="258">
                  <c:v>5255.27165180857</c:v>
                </c:pt>
                <c:pt idx="259">
                  <c:v>5255.27165180857</c:v>
                </c:pt>
                <c:pt idx="260">
                  <c:v>5255.27165180857</c:v>
                </c:pt>
                <c:pt idx="261">
                  <c:v>5255.27165180857</c:v>
                </c:pt>
                <c:pt idx="262">
                  <c:v>5255.27165180857</c:v>
                </c:pt>
                <c:pt idx="263">
                  <c:v>5255.27165180857</c:v>
                </c:pt>
                <c:pt idx="264">
                  <c:v>5255.27165180857</c:v>
                </c:pt>
                <c:pt idx="265">
                  <c:v>5255.27165180857</c:v>
                </c:pt>
                <c:pt idx="266">
                  <c:v>5255.27165180857</c:v>
                </c:pt>
                <c:pt idx="267">
                  <c:v>5255.27165180857</c:v>
                </c:pt>
                <c:pt idx="268">
                  <c:v>5255.27165180857</c:v>
                </c:pt>
                <c:pt idx="269">
                  <c:v>5255.27165180857</c:v>
                </c:pt>
                <c:pt idx="270">
                  <c:v>5255.27165180857</c:v>
                </c:pt>
                <c:pt idx="271">
                  <c:v>5255.27165180857</c:v>
                </c:pt>
                <c:pt idx="272">
                  <c:v>5255.27165180857</c:v>
                </c:pt>
                <c:pt idx="273">
                  <c:v>5255.27165180857</c:v>
                </c:pt>
                <c:pt idx="274">
                  <c:v>5255.27165180857</c:v>
                </c:pt>
                <c:pt idx="275">
                  <c:v>5255.27165180857</c:v>
                </c:pt>
                <c:pt idx="276">
                  <c:v>5255.27165180857</c:v>
                </c:pt>
                <c:pt idx="277">
                  <c:v>5255.27165180857</c:v>
                </c:pt>
                <c:pt idx="278">
                  <c:v>5255.27165180857</c:v>
                </c:pt>
                <c:pt idx="279">
                  <c:v>5255.27165180857</c:v>
                </c:pt>
                <c:pt idx="280">
                  <c:v>5255.27165180857</c:v>
                </c:pt>
                <c:pt idx="281">
                  <c:v>5255.27165180857</c:v>
                </c:pt>
                <c:pt idx="282">
                  <c:v>5255.27165180857</c:v>
                </c:pt>
                <c:pt idx="283">
                  <c:v>5255.27165180857</c:v>
                </c:pt>
                <c:pt idx="284">
                  <c:v>5255.27165180857</c:v>
                </c:pt>
                <c:pt idx="285">
                  <c:v>5255.27165180857</c:v>
                </c:pt>
                <c:pt idx="286">
                  <c:v>5255.27165180857</c:v>
                </c:pt>
                <c:pt idx="287">
                  <c:v>5255.27165180857</c:v>
                </c:pt>
                <c:pt idx="288">
                  <c:v>5255.27165180857</c:v>
                </c:pt>
                <c:pt idx="289">
                  <c:v>5255.27165180857</c:v>
                </c:pt>
                <c:pt idx="290">
                  <c:v>5255.27165180857</c:v>
                </c:pt>
                <c:pt idx="291">
                  <c:v>5255.27165180857</c:v>
                </c:pt>
                <c:pt idx="292">
                  <c:v>5255.27165180857</c:v>
                </c:pt>
                <c:pt idx="293">
                  <c:v>5255.27165180857</c:v>
                </c:pt>
                <c:pt idx="294">
                  <c:v>5255.27165180857</c:v>
                </c:pt>
                <c:pt idx="295">
                  <c:v>5255.27165180857</c:v>
                </c:pt>
                <c:pt idx="296">
                  <c:v>5255.27165180857</c:v>
                </c:pt>
                <c:pt idx="297">
                  <c:v>5255.27165180857</c:v>
                </c:pt>
                <c:pt idx="298">
                  <c:v>5255.27165180857</c:v>
                </c:pt>
                <c:pt idx="299">
                  <c:v>5255.27165180857</c:v>
                </c:pt>
                <c:pt idx="300">
                  <c:v>5255.27165180857</c:v>
                </c:pt>
                <c:pt idx="301">
                  <c:v>5255.27165180857</c:v>
                </c:pt>
                <c:pt idx="302">
                  <c:v>5255.27165180857</c:v>
                </c:pt>
                <c:pt idx="303">
                  <c:v>5255.27165180857</c:v>
                </c:pt>
                <c:pt idx="304">
                  <c:v>5255.27165180857</c:v>
                </c:pt>
                <c:pt idx="305">
                  <c:v>5255.27165180857</c:v>
                </c:pt>
                <c:pt idx="306">
                  <c:v>5255.27165180857</c:v>
                </c:pt>
                <c:pt idx="307">
                  <c:v>5255.27165180857</c:v>
                </c:pt>
                <c:pt idx="308">
                  <c:v>5255.27165180857</c:v>
                </c:pt>
                <c:pt idx="309">
                  <c:v>5255.27165180857</c:v>
                </c:pt>
                <c:pt idx="310">
                  <c:v>5255.27165180857</c:v>
                </c:pt>
                <c:pt idx="311">
                  <c:v>5255.27165180857</c:v>
                </c:pt>
                <c:pt idx="312">
                  <c:v>5255.27165180857</c:v>
                </c:pt>
                <c:pt idx="313">
                  <c:v>5255.27165180857</c:v>
                </c:pt>
                <c:pt idx="314">
                  <c:v>5255.27165180857</c:v>
                </c:pt>
                <c:pt idx="315">
                  <c:v>5255.27165180857</c:v>
                </c:pt>
                <c:pt idx="316">
                  <c:v>5255.27165180857</c:v>
                </c:pt>
                <c:pt idx="317">
                  <c:v>5255.27165180857</c:v>
                </c:pt>
                <c:pt idx="318">
                  <c:v>5255.27165180857</c:v>
                </c:pt>
                <c:pt idx="319">
                  <c:v>5255.27165180857</c:v>
                </c:pt>
                <c:pt idx="320">
                  <c:v>5255.27165180857</c:v>
                </c:pt>
                <c:pt idx="321">
                  <c:v>5255.27165180857</c:v>
                </c:pt>
                <c:pt idx="322">
                  <c:v>5255.27165180857</c:v>
                </c:pt>
                <c:pt idx="323">
                  <c:v>5255.27165180857</c:v>
                </c:pt>
                <c:pt idx="324">
                  <c:v>5255.27165180857</c:v>
                </c:pt>
                <c:pt idx="325">
                  <c:v>5255.27165180857</c:v>
                </c:pt>
                <c:pt idx="326">
                  <c:v>5255.27165180857</c:v>
                </c:pt>
                <c:pt idx="327">
                  <c:v>5255.27165180857</c:v>
                </c:pt>
                <c:pt idx="328">
                  <c:v>5255.27165180857</c:v>
                </c:pt>
                <c:pt idx="329">
                  <c:v>5255.27165180857</c:v>
                </c:pt>
                <c:pt idx="330">
                  <c:v>5255.27165180857</c:v>
                </c:pt>
                <c:pt idx="331">
                  <c:v>5255.27165180857</c:v>
                </c:pt>
                <c:pt idx="332">
                  <c:v>5255.27165180857</c:v>
                </c:pt>
                <c:pt idx="333">
                  <c:v>5255.27165180857</c:v>
                </c:pt>
                <c:pt idx="334">
                  <c:v>5255.27165180857</c:v>
                </c:pt>
                <c:pt idx="335">
                  <c:v>5255.27165180857</c:v>
                </c:pt>
                <c:pt idx="336">
                  <c:v>5255.27165180857</c:v>
                </c:pt>
                <c:pt idx="337">
                  <c:v>5255.27165180857</c:v>
                </c:pt>
                <c:pt idx="338">
                  <c:v>5255.27165180857</c:v>
                </c:pt>
                <c:pt idx="339">
                  <c:v>5255.27165180857</c:v>
                </c:pt>
                <c:pt idx="340">
                  <c:v>5255.27165180857</c:v>
                </c:pt>
                <c:pt idx="341">
                  <c:v>5255.27165180857</c:v>
                </c:pt>
                <c:pt idx="342">
                  <c:v>5255.27165180857</c:v>
                </c:pt>
                <c:pt idx="343">
                  <c:v>5255.27165180857</c:v>
                </c:pt>
                <c:pt idx="344">
                  <c:v>5255.27165180857</c:v>
                </c:pt>
                <c:pt idx="345">
                  <c:v>5255.27165180857</c:v>
                </c:pt>
                <c:pt idx="346">
                  <c:v>5255.27165180857</c:v>
                </c:pt>
                <c:pt idx="347">
                  <c:v>5255.27165180857</c:v>
                </c:pt>
                <c:pt idx="348">
                  <c:v>5255.27165180857</c:v>
                </c:pt>
                <c:pt idx="349">
                  <c:v>5255.27165180857</c:v>
                </c:pt>
                <c:pt idx="350">
                  <c:v>5255.27165180857</c:v>
                </c:pt>
                <c:pt idx="351">
                  <c:v>5255.27165180857</c:v>
                </c:pt>
                <c:pt idx="352">
                  <c:v>5255.27165180857</c:v>
                </c:pt>
                <c:pt idx="353">
                  <c:v>5255.27165180857</c:v>
                </c:pt>
                <c:pt idx="354">
                  <c:v>5255.27165180857</c:v>
                </c:pt>
                <c:pt idx="355">
                  <c:v>5255.27165180857</c:v>
                </c:pt>
                <c:pt idx="356">
                  <c:v>5255.27165180857</c:v>
                </c:pt>
                <c:pt idx="357">
                  <c:v>5255.27165180857</c:v>
                </c:pt>
                <c:pt idx="358">
                  <c:v>5255.27165180857</c:v>
                </c:pt>
                <c:pt idx="359">
                  <c:v>5255.27165180857</c:v>
                </c:pt>
                <c:pt idx="360">
                  <c:v>5255.27165180857</c:v>
                </c:pt>
                <c:pt idx="361">
                  <c:v>5255.27165180857</c:v>
                </c:pt>
                <c:pt idx="362">
                  <c:v>5255.27165180857</c:v>
                </c:pt>
                <c:pt idx="363">
                  <c:v>5255.27165180857</c:v>
                </c:pt>
                <c:pt idx="364">
                  <c:v>5255.27165180857</c:v>
                </c:pt>
                <c:pt idx="365">
                  <c:v>5255.27165180857</c:v>
                </c:pt>
                <c:pt idx="366">
                  <c:v>5255.27165180857</c:v>
                </c:pt>
                <c:pt idx="367">
                  <c:v>5255.27165180857</c:v>
                </c:pt>
                <c:pt idx="368">
                  <c:v>5255.27165180857</c:v>
                </c:pt>
                <c:pt idx="369">
                  <c:v>5255.27165180857</c:v>
                </c:pt>
                <c:pt idx="370">
                  <c:v>5255.27165180857</c:v>
                </c:pt>
                <c:pt idx="371">
                  <c:v>5255.27165180857</c:v>
                </c:pt>
                <c:pt idx="372">
                  <c:v>5255.27165180857</c:v>
                </c:pt>
                <c:pt idx="373">
                  <c:v>5255.27165180857</c:v>
                </c:pt>
                <c:pt idx="374">
                  <c:v>5255.27165180857</c:v>
                </c:pt>
                <c:pt idx="375">
                  <c:v>5255.27165180857</c:v>
                </c:pt>
                <c:pt idx="376">
                  <c:v>5255.27165180857</c:v>
                </c:pt>
                <c:pt idx="377">
                  <c:v>5255.27165180857</c:v>
                </c:pt>
                <c:pt idx="378">
                  <c:v>5255.27165180857</c:v>
                </c:pt>
                <c:pt idx="379">
                  <c:v>5255.27165180857</c:v>
                </c:pt>
                <c:pt idx="380">
                  <c:v>5255.27165180857</c:v>
                </c:pt>
                <c:pt idx="381">
                  <c:v>5255.27165180857</c:v>
                </c:pt>
                <c:pt idx="382">
                  <c:v>5255.27165180857</c:v>
                </c:pt>
                <c:pt idx="383">
                  <c:v>5255.27165180857</c:v>
                </c:pt>
                <c:pt idx="384">
                  <c:v>5255.27165180857</c:v>
                </c:pt>
                <c:pt idx="385">
                  <c:v>5255.27165180857</c:v>
                </c:pt>
                <c:pt idx="386">
                  <c:v>5255.27165180857</c:v>
                </c:pt>
                <c:pt idx="387">
                  <c:v>5255.27165180857</c:v>
                </c:pt>
                <c:pt idx="388">
                  <c:v>5255.27165180857</c:v>
                </c:pt>
                <c:pt idx="389">
                  <c:v>5255.27165180857</c:v>
                </c:pt>
                <c:pt idx="390">
                  <c:v>5255.27165180857</c:v>
                </c:pt>
                <c:pt idx="391">
                  <c:v>5255.27165180857</c:v>
                </c:pt>
                <c:pt idx="392">
                  <c:v>5255.27165180857</c:v>
                </c:pt>
                <c:pt idx="393">
                  <c:v>5255.27165180857</c:v>
                </c:pt>
                <c:pt idx="394">
                  <c:v>5255.27165180857</c:v>
                </c:pt>
                <c:pt idx="395">
                  <c:v>5255.27165180857</c:v>
                </c:pt>
                <c:pt idx="396">
                  <c:v>5255.27165180857</c:v>
                </c:pt>
                <c:pt idx="397">
                  <c:v>5255.27165180857</c:v>
                </c:pt>
                <c:pt idx="398">
                  <c:v>5255.27165180857</c:v>
                </c:pt>
                <c:pt idx="399">
                  <c:v>5255.27165180857</c:v>
                </c:pt>
                <c:pt idx="400">
                  <c:v>5255.27165180857</c:v>
                </c:pt>
                <c:pt idx="401">
                  <c:v>5255.27165180857</c:v>
                </c:pt>
                <c:pt idx="402">
                  <c:v>5255.27165180857</c:v>
                </c:pt>
                <c:pt idx="403">
                  <c:v>5255.27165180857</c:v>
                </c:pt>
                <c:pt idx="404">
                  <c:v>5255.27165180857</c:v>
                </c:pt>
                <c:pt idx="405">
                  <c:v>5255.27165180857</c:v>
                </c:pt>
                <c:pt idx="406">
                  <c:v>5255.27165180857</c:v>
                </c:pt>
                <c:pt idx="407">
                  <c:v>5255.27165180857</c:v>
                </c:pt>
                <c:pt idx="408">
                  <c:v>5255.27165180857</c:v>
                </c:pt>
                <c:pt idx="409">
                  <c:v>5255.27165180857</c:v>
                </c:pt>
                <c:pt idx="410">
                  <c:v>5255.27165180857</c:v>
                </c:pt>
                <c:pt idx="411">
                  <c:v>5255.27165180857</c:v>
                </c:pt>
                <c:pt idx="412">
                  <c:v>5255.27165180857</c:v>
                </c:pt>
                <c:pt idx="413">
                  <c:v>5255.27165180857</c:v>
                </c:pt>
                <c:pt idx="414">
                  <c:v>5255.27165180857</c:v>
                </c:pt>
                <c:pt idx="415">
                  <c:v>5255.27165180857</c:v>
                </c:pt>
                <c:pt idx="416">
                  <c:v>5255.27165180857</c:v>
                </c:pt>
                <c:pt idx="417">
                  <c:v>5255.27165180857</c:v>
                </c:pt>
                <c:pt idx="418">
                  <c:v>5255.27165180857</c:v>
                </c:pt>
                <c:pt idx="419">
                  <c:v>5255.27165180857</c:v>
                </c:pt>
                <c:pt idx="420">
                  <c:v>5255.27165180857</c:v>
                </c:pt>
                <c:pt idx="421">
                  <c:v>5255.27165180857</c:v>
                </c:pt>
                <c:pt idx="422">
                  <c:v>5255.27165180857</c:v>
                </c:pt>
                <c:pt idx="423">
                  <c:v>5255.27165180857</c:v>
                </c:pt>
                <c:pt idx="424">
                  <c:v>5255.27165180857</c:v>
                </c:pt>
                <c:pt idx="425">
                  <c:v>5255.27165180857</c:v>
                </c:pt>
                <c:pt idx="426">
                  <c:v>5255.27165180857</c:v>
                </c:pt>
                <c:pt idx="427">
                  <c:v>5255.27165180857</c:v>
                </c:pt>
                <c:pt idx="428">
                  <c:v>5255.27165180857</c:v>
                </c:pt>
                <c:pt idx="429">
                  <c:v>5255.27165180857</c:v>
                </c:pt>
                <c:pt idx="430">
                  <c:v>5255.27165180857</c:v>
                </c:pt>
                <c:pt idx="431">
                  <c:v>5255.27165180857</c:v>
                </c:pt>
                <c:pt idx="432">
                  <c:v>5255.27165180857</c:v>
                </c:pt>
                <c:pt idx="433">
                  <c:v>5255.27165180857</c:v>
                </c:pt>
                <c:pt idx="434">
                  <c:v>5255.27165180857</c:v>
                </c:pt>
                <c:pt idx="435">
                  <c:v>5255.27165180857</c:v>
                </c:pt>
                <c:pt idx="436">
                  <c:v>5255.27165180857</c:v>
                </c:pt>
                <c:pt idx="437">
                  <c:v>5255.27165180857</c:v>
                </c:pt>
                <c:pt idx="438">
                  <c:v>5255.27165180857</c:v>
                </c:pt>
                <c:pt idx="439">
                  <c:v>5255.27165180857</c:v>
                </c:pt>
                <c:pt idx="440">
                  <c:v>5255.27165180857</c:v>
                </c:pt>
                <c:pt idx="441">
                  <c:v>5255.27165180857</c:v>
                </c:pt>
                <c:pt idx="442">
                  <c:v>5255.27165180857</c:v>
                </c:pt>
                <c:pt idx="443">
                  <c:v>5255.27165180857</c:v>
                </c:pt>
                <c:pt idx="444">
                  <c:v>5255.27165180857</c:v>
                </c:pt>
                <c:pt idx="445">
                  <c:v>5255.27165180857</c:v>
                </c:pt>
                <c:pt idx="446">
                  <c:v>5255.27165180857</c:v>
                </c:pt>
                <c:pt idx="447">
                  <c:v>5255.27165180857</c:v>
                </c:pt>
                <c:pt idx="448">
                  <c:v>5255.27165180857</c:v>
                </c:pt>
                <c:pt idx="449">
                  <c:v>5255.27165180857</c:v>
                </c:pt>
                <c:pt idx="450">
                  <c:v>5255.27165180857</c:v>
                </c:pt>
                <c:pt idx="451">
                  <c:v>5255.27165180857</c:v>
                </c:pt>
                <c:pt idx="452">
                  <c:v>5255.27165180857</c:v>
                </c:pt>
                <c:pt idx="453">
                  <c:v>5255.27165180857</c:v>
                </c:pt>
                <c:pt idx="454">
                  <c:v>5255.27165180857</c:v>
                </c:pt>
                <c:pt idx="455">
                  <c:v>5255.27165180857</c:v>
                </c:pt>
                <c:pt idx="456">
                  <c:v>5255.27165180857</c:v>
                </c:pt>
                <c:pt idx="457">
                  <c:v>5255.27165180857</c:v>
                </c:pt>
                <c:pt idx="458">
                  <c:v>5255.27165180857</c:v>
                </c:pt>
                <c:pt idx="459">
                  <c:v>5255.27165180857</c:v>
                </c:pt>
                <c:pt idx="460">
                  <c:v>5255.27165180857</c:v>
                </c:pt>
                <c:pt idx="461">
                  <c:v>5255.27165180857</c:v>
                </c:pt>
                <c:pt idx="462">
                  <c:v>5255.27165180857</c:v>
                </c:pt>
                <c:pt idx="463">
                  <c:v>5255.27165180857</c:v>
                </c:pt>
                <c:pt idx="464">
                  <c:v>5255.27165180857</c:v>
                </c:pt>
                <c:pt idx="465">
                  <c:v>5255.27165180857</c:v>
                </c:pt>
                <c:pt idx="466">
                  <c:v>5255.27165180857</c:v>
                </c:pt>
                <c:pt idx="467">
                  <c:v>5255.27165180857</c:v>
                </c:pt>
                <c:pt idx="468">
                  <c:v>5255.27165180857</c:v>
                </c:pt>
                <c:pt idx="469">
                  <c:v>5255.27165180857</c:v>
                </c:pt>
                <c:pt idx="470">
                  <c:v>5255.27165180857</c:v>
                </c:pt>
                <c:pt idx="471">
                  <c:v>5255.27165180857</c:v>
                </c:pt>
                <c:pt idx="472">
                  <c:v>5255.27165180857</c:v>
                </c:pt>
                <c:pt idx="473">
                  <c:v>5255.27165180857</c:v>
                </c:pt>
                <c:pt idx="474">
                  <c:v>5255.27165180857</c:v>
                </c:pt>
                <c:pt idx="475">
                  <c:v>5255.27165180857</c:v>
                </c:pt>
                <c:pt idx="476">
                  <c:v>5255.27165180857</c:v>
                </c:pt>
                <c:pt idx="477">
                  <c:v>5255.27165180857</c:v>
                </c:pt>
                <c:pt idx="478">
                  <c:v>5255.27165180857</c:v>
                </c:pt>
                <c:pt idx="479">
                  <c:v>5255.27165180857</c:v>
                </c:pt>
                <c:pt idx="480">
                  <c:v>5255.27165180857</c:v>
                </c:pt>
                <c:pt idx="481">
                  <c:v>5255.27165180857</c:v>
                </c:pt>
                <c:pt idx="482">
                  <c:v>5255.27165180857</c:v>
                </c:pt>
                <c:pt idx="483">
                  <c:v>5255.27165180857</c:v>
                </c:pt>
                <c:pt idx="484">
                  <c:v>5255.27165180857</c:v>
                </c:pt>
                <c:pt idx="485">
                  <c:v>5255.27165180857</c:v>
                </c:pt>
                <c:pt idx="486">
                  <c:v>5255.27165180857</c:v>
                </c:pt>
                <c:pt idx="487">
                  <c:v>5255.27165180857</c:v>
                </c:pt>
                <c:pt idx="488">
                  <c:v>5255.27165180857</c:v>
                </c:pt>
                <c:pt idx="489">
                  <c:v>5255.27165180857</c:v>
                </c:pt>
                <c:pt idx="490">
                  <c:v>5255.27165180857</c:v>
                </c:pt>
                <c:pt idx="491">
                  <c:v>5255.27165180857</c:v>
                </c:pt>
                <c:pt idx="492">
                  <c:v>5255.27165180857</c:v>
                </c:pt>
                <c:pt idx="493">
                  <c:v>5255.27165180857</c:v>
                </c:pt>
                <c:pt idx="494">
                  <c:v>5255.27165180857</c:v>
                </c:pt>
                <c:pt idx="495">
                  <c:v>5255.27165180857</c:v>
                </c:pt>
                <c:pt idx="496">
                  <c:v>5255.27165180857</c:v>
                </c:pt>
                <c:pt idx="497">
                  <c:v>5255.27165180857</c:v>
                </c:pt>
                <c:pt idx="498">
                  <c:v>5255.27165180857</c:v>
                </c:pt>
                <c:pt idx="499">
                  <c:v>5255.27165180857</c:v>
                </c:pt>
                <c:pt idx="500">
                  <c:v>5255.27165180857</c:v>
                </c:pt>
                <c:pt idx="501">
                  <c:v>5255.27165180857</c:v>
                </c:pt>
                <c:pt idx="502">
                  <c:v>5255.27165180857</c:v>
                </c:pt>
                <c:pt idx="503">
                  <c:v>5255.27165180857</c:v>
                </c:pt>
                <c:pt idx="504">
                  <c:v>5255.27165180857</c:v>
                </c:pt>
                <c:pt idx="505">
                  <c:v>5255.27165180857</c:v>
                </c:pt>
                <c:pt idx="506">
                  <c:v>5255.27165180857</c:v>
                </c:pt>
                <c:pt idx="507">
                  <c:v>5255.27165180857</c:v>
                </c:pt>
                <c:pt idx="508">
                  <c:v>5255.27165180857</c:v>
                </c:pt>
                <c:pt idx="509">
                  <c:v>5255.27165180857</c:v>
                </c:pt>
                <c:pt idx="510">
                  <c:v>5255.27165180857</c:v>
                </c:pt>
                <c:pt idx="511">
                  <c:v>5255.27165180857</c:v>
                </c:pt>
                <c:pt idx="512">
                  <c:v>5255.27165180857</c:v>
                </c:pt>
                <c:pt idx="513">
                  <c:v>5255.27165180857</c:v>
                </c:pt>
                <c:pt idx="514">
                  <c:v>5255.27165180857</c:v>
                </c:pt>
                <c:pt idx="515">
                  <c:v>5255.27165180857</c:v>
                </c:pt>
                <c:pt idx="516">
                  <c:v>5255.27165180857</c:v>
                </c:pt>
                <c:pt idx="517">
                  <c:v>5255.27165180857</c:v>
                </c:pt>
                <c:pt idx="518">
                  <c:v>5255.27165180857</c:v>
                </c:pt>
                <c:pt idx="519">
                  <c:v>5255.27165180857</c:v>
                </c:pt>
                <c:pt idx="520">
                  <c:v>5255.27165180857</c:v>
                </c:pt>
                <c:pt idx="521">
                  <c:v>5255.27165180857</c:v>
                </c:pt>
                <c:pt idx="522">
                  <c:v>5255.27165180857</c:v>
                </c:pt>
                <c:pt idx="523">
                  <c:v>5255.27165180857</c:v>
                </c:pt>
                <c:pt idx="524">
                  <c:v>5255.27165180857</c:v>
                </c:pt>
                <c:pt idx="525">
                  <c:v>5255.27165180857</c:v>
                </c:pt>
                <c:pt idx="526">
                  <c:v>5255.27165180857</c:v>
                </c:pt>
                <c:pt idx="527">
                  <c:v>5255.27165180857</c:v>
                </c:pt>
                <c:pt idx="528">
                  <c:v>5255.27165180857</c:v>
                </c:pt>
                <c:pt idx="529">
                  <c:v>5255.27165180857</c:v>
                </c:pt>
                <c:pt idx="530">
                  <c:v>5255.27165180857</c:v>
                </c:pt>
                <c:pt idx="531">
                  <c:v>5255.27165180857</c:v>
                </c:pt>
                <c:pt idx="532">
                  <c:v>5255.27165180857</c:v>
                </c:pt>
                <c:pt idx="533">
                  <c:v>5255.27165180857</c:v>
                </c:pt>
                <c:pt idx="534">
                  <c:v>5255.27165180857</c:v>
                </c:pt>
                <c:pt idx="535">
                  <c:v>5255.27165180857</c:v>
                </c:pt>
                <c:pt idx="536">
                  <c:v>5255.27165180857</c:v>
                </c:pt>
                <c:pt idx="537">
                  <c:v>5255.27165180857</c:v>
                </c:pt>
                <c:pt idx="538">
                  <c:v>5255.27165180857</c:v>
                </c:pt>
                <c:pt idx="539">
                  <c:v>5255.27165180857</c:v>
                </c:pt>
                <c:pt idx="540">
                  <c:v>5255.27165180857</c:v>
                </c:pt>
                <c:pt idx="541">
                  <c:v>5255.27165180857</c:v>
                </c:pt>
                <c:pt idx="542">
                  <c:v>5255.27165180857</c:v>
                </c:pt>
                <c:pt idx="543">
                  <c:v>5255.27165180857</c:v>
                </c:pt>
                <c:pt idx="544">
                  <c:v>5255.27165180857</c:v>
                </c:pt>
                <c:pt idx="545">
                  <c:v>5255.27165180857</c:v>
                </c:pt>
                <c:pt idx="546">
                  <c:v>5255.27165180857</c:v>
                </c:pt>
                <c:pt idx="547">
                  <c:v>5255.27165180857</c:v>
                </c:pt>
                <c:pt idx="548">
                  <c:v>5255.27165180857</c:v>
                </c:pt>
                <c:pt idx="549">
                  <c:v>5255.27165180857</c:v>
                </c:pt>
                <c:pt idx="550">
                  <c:v>5255.27165180857</c:v>
                </c:pt>
                <c:pt idx="551">
                  <c:v>5255.27165180857</c:v>
                </c:pt>
                <c:pt idx="552">
                  <c:v>5255.27165180857</c:v>
                </c:pt>
                <c:pt idx="553">
                  <c:v>5255.27165180857</c:v>
                </c:pt>
                <c:pt idx="554">
                  <c:v>5255.27165180857</c:v>
                </c:pt>
                <c:pt idx="555">
                  <c:v>5255.27165180857</c:v>
                </c:pt>
                <c:pt idx="556">
                  <c:v>5255.27165180857</c:v>
                </c:pt>
                <c:pt idx="557">
                  <c:v>5255.27165180857</c:v>
                </c:pt>
                <c:pt idx="558">
                  <c:v>5255.27165180857</c:v>
                </c:pt>
                <c:pt idx="559">
                  <c:v>5255.27165180857</c:v>
                </c:pt>
                <c:pt idx="560">
                  <c:v>5255.27165180857</c:v>
                </c:pt>
                <c:pt idx="561">
                  <c:v>5255.27165180857</c:v>
                </c:pt>
                <c:pt idx="562">
                  <c:v>5255.27165180857</c:v>
                </c:pt>
                <c:pt idx="563">
                  <c:v>5255.27165180857</c:v>
                </c:pt>
                <c:pt idx="564">
                  <c:v>5255.27165180857</c:v>
                </c:pt>
                <c:pt idx="565">
                  <c:v>5255.27165180857</c:v>
                </c:pt>
                <c:pt idx="566">
                  <c:v>5255.27165180857</c:v>
                </c:pt>
                <c:pt idx="567">
                  <c:v>5255.27165180857</c:v>
                </c:pt>
                <c:pt idx="568">
                  <c:v>5255.27165180857</c:v>
                </c:pt>
                <c:pt idx="569">
                  <c:v>5255.27165180857</c:v>
                </c:pt>
                <c:pt idx="570">
                  <c:v>5255.27165180857</c:v>
                </c:pt>
                <c:pt idx="571">
                  <c:v>5255.27165180857</c:v>
                </c:pt>
                <c:pt idx="572">
                  <c:v>5255.27165180857</c:v>
                </c:pt>
                <c:pt idx="573">
                  <c:v>5255.27165180857</c:v>
                </c:pt>
                <c:pt idx="574">
                  <c:v>5255.27165180857</c:v>
                </c:pt>
                <c:pt idx="575">
                  <c:v>5255.27165180857</c:v>
                </c:pt>
                <c:pt idx="576">
                  <c:v>5255.27165180857</c:v>
                </c:pt>
                <c:pt idx="577">
                  <c:v>5255.27165180857</c:v>
                </c:pt>
                <c:pt idx="578">
                  <c:v>5255.27165180857</c:v>
                </c:pt>
                <c:pt idx="579">
                  <c:v>5255.27165180857</c:v>
                </c:pt>
                <c:pt idx="580">
                  <c:v>5255.27165180857</c:v>
                </c:pt>
                <c:pt idx="581">
                  <c:v>5255.27165180857</c:v>
                </c:pt>
                <c:pt idx="582">
                  <c:v>5255.27165180857</c:v>
                </c:pt>
                <c:pt idx="583">
                  <c:v>5255.27165180857</c:v>
                </c:pt>
                <c:pt idx="584">
                  <c:v>5255.27165180857</c:v>
                </c:pt>
                <c:pt idx="585">
                  <c:v>5255.27165180857</c:v>
                </c:pt>
                <c:pt idx="586">
                  <c:v>5255.27165180857</c:v>
                </c:pt>
                <c:pt idx="587">
                  <c:v>5255.27165180857</c:v>
                </c:pt>
                <c:pt idx="588">
                  <c:v>5255.27165180857</c:v>
                </c:pt>
                <c:pt idx="589">
                  <c:v>5255.27165180857</c:v>
                </c:pt>
                <c:pt idx="590">
                  <c:v>5255.27165180857</c:v>
                </c:pt>
                <c:pt idx="591">
                  <c:v>5255.27165180857</c:v>
                </c:pt>
                <c:pt idx="592">
                  <c:v>5255.27165180857</c:v>
                </c:pt>
                <c:pt idx="593">
                  <c:v>5255.27165180857</c:v>
                </c:pt>
                <c:pt idx="594">
                  <c:v>5255.27165180857</c:v>
                </c:pt>
                <c:pt idx="595">
                  <c:v>5255.27165180857</c:v>
                </c:pt>
                <c:pt idx="596">
                  <c:v>5255.27165180857</c:v>
                </c:pt>
                <c:pt idx="597">
                  <c:v>5255.27165180857</c:v>
                </c:pt>
                <c:pt idx="598">
                  <c:v>5255.27165180857</c:v>
                </c:pt>
                <c:pt idx="599">
                  <c:v>5255.27165180857</c:v>
                </c:pt>
                <c:pt idx="600">
                  <c:v>5255.27165180857</c:v>
                </c:pt>
                <c:pt idx="601">
                  <c:v>5255.27165180857</c:v>
                </c:pt>
                <c:pt idx="602">
                  <c:v>5255.27165180857</c:v>
                </c:pt>
                <c:pt idx="603">
                  <c:v>5255.27165180857</c:v>
                </c:pt>
                <c:pt idx="604">
                  <c:v>5255.27165180857</c:v>
                </c:pt>
                <c:pt idx="605">
                  <c:v>5255.27165180857</c:v>
                </c:pt>
                <c:pt idx="606">
                  <c:v>5255.27165180857</c:v>
                </c:pt>
                <c:pt idx="607">
                  <c:v>5255.27165180857</c:v>
                </c:pt>
                <c:pt idx="608">
                  <c:v>5255.27165180857</c:v>
                </c:pt>
                <c:pt idx="609">
                  <c:v>5255.27165180857</c:v>
                </c:pt>
                <c:pt idx="610">
                  <c:v>5255.27165180857</c:v>
                </c:pt>
                <c:pt idx="611">
                  <c:v>5255.27165180857</c:v>
                </c:pt>
                <c:pt idx="612">
                  <c:v>5255.27165180857</c:v>
                </c:pt>
                <c:pt idx="613">
                  <c:v>5255.27165180857</c:v>
                </c:pt>
                <c:pt idx="614">
                  <c:v>5255.27165180857</c:v>
                </c:pt>
                <c:pt idx="615">
                  <c:v>5255.27165180857</c:v>
                </c:pt>
                <c:pt idx="616">
                  <c:v>5255.27165180857</c:v>
                </c:pt>
                <c:pt idx="617">
                  <c:v>5255.27165180857</c:v>
                </c:pt>
                <c:pt idx="618">
                  <c:v>5255.27165180857</c:v>
                </c:pt>
                <c:pt idx="619">
                  <c:v>5255.27165180857</c:v>
                </c:pt>
                <c:pt idx="620">
                  <c:v>5255.27165180857</c:v>
                </c:pt>
                <c:pt idx="621">
                  <c:v>5255.27165180857</c:v>
                </c:pt>
                <c:pt idx="622">
                  <c:v>5255.27165180857</c:v>
                </c:pt>
                <c:pt idx="623">
                  <c:v>5255.27165180857</c:v>
                </c:pt>
                <c:pt idx="624">
                  <c:v>5255.27165180857</c:v>
                </c:pt>
                <c:pt idx="625">
                  <c:v>5255.27165180857</c:v>
                </c:pt>
                <c:pt idx="626">
                  <c:v>5255.27165180857</c:v>
                </c:pt>
                <c:pt idx="627">
                  <c:v>5255.27165180857</c:v>
                </c:pt>
                <c:pt idx="628">
                  <c:v>5255.27165180857</c:v>
                </c:pt>
                <c:pt idx="629">
                  <c:v>5255.27165180857</c:v>
                </c:pt>
                <c:pt idx="630">
                  <c:v>5255.27165180857</c:v>
                </c:pt>
                <c:pt idx="631">
                  <c:v>5255.27165180857</c:v>
                </c:pt>
                <c:pt idx="632">
                  <c:v>5255.27165180857</c:v>
                </c:pt>
                <c:pt idx="633">
                  <c:v>5255.27165180857</c:v>
                </c:pt>
                <c:pt idx="634">
                  <c:v>5255.27165180857</c:v>
                </c:pt>
                <c:pt idx="635">
                  <c:v>5255.27165180857</c:v>
                </c:pt>
                <c:pt idx="636">
                  <c:v>5255.27165180857</c:v>
                </c:pt>
                <c:pt idx="637">
                  <c:v>5255.27165180857</c:v>
                </c:pt>
                <c:pt idx="638">
                  <c:v>5255.27165180857</c:v>
                </c:pt>
                <c:pt idx="639">
                  <c:v>5255.27165180857</c:v>
                </c:pt>
                <c:pt idx="640">
                  <c:v>5255.27165180857</c:v>
                </c:pt>
                <c:pt idx="641">
                  <c:v>5255.27165180857</c:v>
                </c:pt>
                <c:pt idx="642">
                  <c:v>5255.27165180857</c:v>
                </c:pt>
                <c:pt idx="643">
                  <c:v>5255.27165180857</c:v>
                </c:pt>
                <c:pt idx="644">
                  <c:v>5255.27165180857</c:v>
                </c:pt>
                <c:pt idx="645">
                  <c:v>5255.27165180857</c:v>
                </c:pt>
                <c:pt idx="646">
                  <c:v>5255.27165180857</c:v>
                </c:pt>
                <c:pt idx="647">
                  <c:v>5255.27165180857</c:v>
                </c:pt>
                <c:pt idx="648">
                  <c:v>5255.27165180857</c:v>
                </c:pt>
                <c:pt idx="649">
                  <c:v>5255.27165180857</c:v>
                </c:pt>
                <c:pt idx="650">
                  <c:v>5255.27165180857</c:v>
                </c:pt>
                <c:pt idx="651">
                  <c:v>5255.27165180857</c:v>
                </c:pt>
                <c:pt idx="652">
                  <c:v>5255.27165180857</c:v>
                </c:pt>
                <c:pt idx="653">
                  <c:v>5255.27165180857</c:v>
                </c:pt>
                <c:pt idx="654">
                  <c:v>5255.27165180857</c:v>
                </c:pt>
                <c:pt idx="655">
                  <c:v>5255.27165180857</c:v>
                </c:pt>
                <c:pt idx="656">
                  <c:v>5255.27165180857</c:v>
                </c:pt>
                <c:pt idx="657">
                  <c:v>5255.27165180857</c:v>
                </c:pt>
                <c:pt idx="658">
                  <c:v>5255.27165180857</c:v>
                </c:pt>
                <c:pt idx="659">
                  <c:v>5255.27165180857</c:v>
                </c:pt>
                <c:pt idx="660">
                  <c:v>5255.27165180857</c:v>
                </c:pt>
                <c:pt idx="661">
                  <c:v>5255.27165180857</c:v>
                </c:pt>
                <c:pt idx="662">
                  <c:v>5255.27165180857</c:v>
                </c:pt>
                <c:pt idx="663">
                  <c:v>5255.27165180857</c:v>
                </c:pt>
                <c:pt idx="664">
                  <c:v>5255.27165180857</c:v>
                </c:pt>
                <c:pt idx="665">
                  <c:v>5255.27165180857</c:v>
                </c:pt>
                <c:pt idx="666">
                  <c:v>5255.27165180857</c:v>
                </c:pt>
                <c:pt idx="667">
                  <c:v>5255.27165180857</c:v>
                </c:pt>
                <c:pt idx="668">
                  <c:v>5255.27165180857</c:v>
                </c:pt>
                <c:pt idx="669">
                  <c:v>5255.27165180857</c:v>
                </c:pt>
                <c:pt idx="670">
                  <c:v>5255.27165180857</c:v>
                </c:pt>
                <c:pt idx="671">
                  <c:v>5255.27165180857</c:v>
                </c:pt>
                <c:pt idx="672">
                  <c:v>5255.27165180857</c:v>
                </c:pt>
                <c:pt idx="673">
                  <c:v>5255.27165180857</c:v>
                </c:pt>
                <c:pt idx="674">
                  <c:v>5255.27165180857</c:v>
                </c:pt>
                <c:pt idx="675">
                  <c:v>5255.27165180857</c:v>
                </c:pt>
                <c:pt idx="676">
                  <c:v>5255.27165180857</c:v>
                </c:pt>
                <c:pt idx="677">
                  <c:v>5255.27165180857</c:v>
                </c:pt>
                <c:pt idx="678">
                  <c:v>5255.27165180857</c:v>
                </c:pt>
                <c:pt idx="679">
                  <c:v>5255.27165180857</c:v>
                </c:pt>
                <c:pt idx="680">
                  <c:v>5255.27165180857</c:v>
                </c:pt>
                <c:pt idx="681">
                  <c:v>5255.27165180857</c:v>
                </c:pt>
                <c:pt idx="682">
                  <c:v>5255.27165180857</c:v>
                </c:pt>
                <c:pt idx="683">
                  <c:v>5255.27165180857</c:v>
                </c:pt>
                <c:pt idx="684">
                  <c:v>5255.27165180857</c:v>
                </c:pt>
                <c:pt idx="685">
                  <c:v>5255.27165180857</c:v>
                </c:pt>
                <c:pt idx="686">
                  <c:v>5255.27165180857</c:v>
                </c:pt>
                <c:pt idx="687">
                  <c:v>5255.27165180857</c:v>
                </c:pt>
                <c:pt idx="688">
                  <c:v>5255.27165180857</c:v>
                </c:pt>
                <c:pt idx="689">
                  <c:v>5255.27165180857</c:v>
                </c:pt>
                <c:pt idx="690">
                  <c:v>5255.27165180857</c:v>
                </c:pt>
                <c:pt idx="691">
                  <c:v>5255.27165180857</c:v>
                </c:pt>
                <c:pt idx="692">
                  <c:v>5255.27165180857</c:v>
                </c:pt>
                <c:pt idx="693">
                  <c:v>5255.27165180857</c:v>
                </c:pt>
                <c:pt idx="694">
                  <c:v>5255.27165180857</c:v>
                </c:pt>
                <c:pt idx="695">
                  <c:v>5255.27165180857</c:v>
                </c:pt>
                <c:pt idx="696">
                  <c:v>5255.27165180857</c:v>
                </c:pt>
                <c:pt idx="697">
                  <c:v>5255.27165180857</c:v>
                </c:pt>
                <c:pt idx="698">
                  <c:v>5255.27165180857</c:v>
                </c:pt>
                <c:pt idx="699">
                  <c:v>5255.27165180857</c:v>
                </c:pt>
                <c:pt idx="700">
                  <c:v>5255.27165180857</c:v>
                </c:pt>
                <c:pt idx="701">
                  <c:v>5255.27165180857</c:v>
                </c:pt>
                <c:pt idx="702">
                  <c:v>5255.27165180857</c:v>
                </c:pt>
                <c:pt idx="703">
                  <c:v>5255.27165180857</c:v>
                </c:pt>
                <c:pt idx="704">
                  <c:v>5255.27165180857</c:v>
                </c:pt>
                <c:pt idx="705">
                  <c:v>5255.27165180857</c:v>
                </c:pt>
                <c:pt idx="706">
                  <c:v>5255.27165180857</c:v>
                </c:pt>
                <c:pt idx="707">
                  <c:v>5255.27165180857</c:v>
                </c:pt>
                <c:pt idx="708">
                  <c:v>5255.27165180857</c:v>
                </c:pt>
                <c:pt idx="709">
                  <c:v>5255.27165180857</c:v>
                </c:pt>
                <c:pt idx="710">
                  <c:v>5255.27165180857</c:v>
                </c:pt>
                <c:pt idx="711">
                  <c:v>5255.27165180857</c:v>
                </c:pt>
                <c:pt idx="712">
                  <c:v>5255.27165180857</c:v>
                </c:pt>
                <c:pt idx="713">
                  <c:v>5255.27165180857</c:v>
                </c:pt>
                <c:pt idx="714">
                  <c:v>5255.27165180857</c:v>
                </c:pt>
                <c:pt idx="715">
                  <c:v>5255.27165180857</c:v>
                </c:pt>
                <c:pt idx="716">
                  <c:v>5255.27165180857</c:v>
                </c:pt>
                <c:pt idx="717">
                  <c:v>5255.27165180857</c:v>
                </c:pt>
                <c:pt idx="718">
                  <c:v>5255.27165180857</c:v>
                </c:pt>
                <c:pt idx="719">
                  <c:v>5255.27165180857</c:v>
                </c:pt>
                <c:pt idx="720">
                  <c:v>5255.27165180857</c:v>
                </c:pt>
                <c:pt idx="721">
                  <c:v>5255.27165180857</c:v>
                </c:pt>
                <c:pt idx="722">
                  <c:v>5255.27165180857</c:v>
                </c:pt>
                <c:pt idx="723">
                  <c:v>5255.27165180857</c:v>
                </c:pt>
                <c:pt idx="724">
                  <c:v>5255.27165180857</c:v>
                </c:pt>
                <c:pt idx="725">
                  <c:v>5255.27165180857</c:v>
                </c:pt>
                <c:pt idx="726">
                  <c:v>5255.27165180857</c:v>
                </c:pt>
                <c:pt idx="727">
                  <c:v>5255.27165180857</c:v>
                </c:pt>
                <c:pt idx="728">
                  <c:v>5255.27165180857</c:v>
                </c:pt>
                <c:pt idx="729">
                  <c:v>5255.27165180857</c:v>
                </c:pt>
                <c:pt idx="730">
                  <c:v>5255.27165180857</c:v>
                </c:pt>
                <c:pt idx="731">
                  <c:v>5255.27165180857</c:v>
                </c:pt>
                <c:pt idx="732">
                  <c:v>5255.27165180857</c:v>
                </c:pt>
                <c:pt idx="733">
                  <c:v>5255.27165180857</c:v>
                </c:pt>
                <c:pt idx="734">
                  <c:v>5255.27165180857</c:v>
                </c:pt>
                <c:pt idx="735">
                  <c:v>5255.27165180857</c:v>
                </c:pt>
                <c:pt idx="736">
                  <c:v>5255.27165180857</c:v>
                </c:pt>
                <c:pt idx="737">
                  <c:v>5255.27165180857</c:v>
                </c:pt>
                <c:pt idx="738">
                  <c:v>5255.27165180857</c:v>
                </c:pt>
                <c:pt idx="739">
                  <c:v>5255.27165180857</c:v>
                </c:pt>
                <c:pt idx="740">
                  <c:v>5255.27165180857</c:v>
                </c:pt>
                <c:pt idx="741">
                  <c:v>5255.27165180857</c:v>
                </c:pt>
                <c:pt idx="742">
                  <c:v>5255.27165180857</c:v>
                </c:pt>
                <c:pt idx="743">
                  <c:v>5255.27165180857</c:v>
                </c:pt>
                <c:pt idx="744">
                  <c:v>5255.27165180857</c:v>
                </c:pt>
                <c:pt idx="745">
                  <c:v>5255.27165180857</c:v>
                </c:pt>
                <c:pt idx="746">
                  <c:v>5255.27165180857</c:v>
                </c:pt>
                <c:pt idx="747">
                  <c:v>5255.27165180857</c:v>
                </c:pt>
                <c:pt idx="748">
                  <c:v>5255.27165180857</c:v>
                </c:pt>
                <c:pt idx="749">
                  <c:v>5255.27165180857</c:v>
                </c:pt>
                <c:pt idx="750">
                  <c:v>5255.27165180857</c:v>
                </c:pt>
                <c:pt idx="751">
                  <c:v>5255.27165180857</c:v>
                </c:pt>
                <c:pt idx="752">
                  <c:v>5255.27165180857</c:v>
                </c:pt>
                <c:pt idx="753">
                  <c:v>5255.27165180857</c:v>
                </c:pt>
                <c:pt idx="754">
                  <c:v>5255.27165180857</c:v>
                </c:pt>
                <c:pt idx="755">
                  <c:v>5255.27165180857</c:v>
                </c:pt>
                <c:pt idx="756">
                  <c:v>5255.27165180857</c:v>
                </c:pt>
                <c:pt idx="757">
                  <c:v>5255.27165180857</c:v>
                </c:pt>
                <c:pt idx="758">
                  <c:v>5255.27165180857</c:v>
                </c:pt>
                <c:pt idx="759">
                  <c:v>5255.27165180857</c:v>
                </c:pt>
                <c:pt idx="760">
                  <c:v>5255.27165180857</c:v>
                </c:pt>
                <c:pt idx="761">
                  <c:v>5255.27165180857</c:v>
                </c:pt>
                <c:pt idx="762">
                  <c:v>5255.27165180857</c:v>
                </c:pt>
                <c:pt idx="763">
                  <c:v>5255.27165180857</c:v>
                </c:pt>
                <c:pt idx="764">
                  <c:v>5255.27165180857</c:v>
                </c:pt>
                <c:pt idx="765">
                  <c:v>5255.27165180857</c:v>
                </c:pt>
                <c:pt idx="766">
                  <c:v>5255.27165180857</c:v>
                </c:pt>
                <c:pt idx="767">
                  <c:v>5255.27165180857</c:v>
                </c:pt>
                <c:pt idx="768">
                  <c:v>5255.27165180857</c:v>
                </c:pt>
                <c:pt idx="769">
                  <c:v>5255.27165180857</c:v>
                </c:pt>
                <c:pt idx="770">
                  <c:v>5255.27165180857</c:v>
                </c:pt>
                <c:pt idx="771">
                  <c:v>5255.27165180857</c:v>
                </c:pt>
                <c:pt idx="772">
                  <c:v>5255.27165180857</c:v>
                </c:pt>
                <c:pt idx="773">
                  <c:v>5255.27165180857</c:v>
                </c:pt>
                <c:pt idx="774">
                  <c:v>5255.27165180857</c:v>
                </c:pt>
                <c:pt idx="775">
                  <c:v>5255.27165180857</c:v>
                </c:pt>
                <c:pt idx="776">
                  <c:v>5255.27165180857</c:v>
                </c:pt>
                <c:pt idx="777">
                  <c:v>5255.27165180857</c:v>
                </c:pt>
                <c:pt idx="778">
                  <c:v>5255.27165180857</c:v>
                </c:pt>
                <c:pt idx="779">
                  <c:v>5255.27165180857</c:v>
                </c:pt>
                <c:pt idx="780">
                  <c:v>5255.27165180857</c:v>
                </c:pt>
                <c:pt idx="781">
                  <c:v>5255.27165180857</c:v>
                </c:pt>
                <c:pt idx="782">
                  <c:v>5255.27165180857</c:v>
                </c:pt>
                <c:pt idx="783">
                  <c:v>5255.27165180857</c:v>
                </c:pt>
                <c:pt idx="784">
                  <c:v>5255.27165180857</c:v>
                </c:pt>
                <c:pt idx="785">
                  <c:v>5255.27165180857</c:v>
                </c:pt>
                <c:pt idx="786">
                  <c:v>5255.27165180857</c:v>
                </c:pt>
                <c:pt idx="787">
                  <c:v>5255.27165180857</c:v>
                </c:pt>
                <c:pt idx="788">
                  <c:v>5255.27165180857</c:v>
                </c:pt>
                <c:pt idx="789">
                  <c:v>5255.27165180857</c:v>
                </c:pt>
                <c:pt idx="790">
                  <c:v>5255.27165180857</c:v>
                </c:pt>
                <c:pt idx="791">
                  <c:v>5255.27165180857</c:v>
                </c:pt>
                <c:pt idx="792">
                  <c:v>5255.27165180857</c:v>
                </c:pt>
                <c:pt idx="793">
                  <c:v>5255.27165180857</c:v>
                </c:pt>
                <c:pt idx="794">
                  <c:v>5255.27165180857</c:v>
                </c:pt>
                <c:pt idx="795">
                  <c:v>5255.27165180857</c:v>
                </c:pt>
                <c:pt idx="796">
                  <c:v>5255.27165180857</c:v>
                </c:pt>
                <c:pt idx="797">
                  <c:v>5255.27165180857</c:v>
                </c:pt>
                <c:pt idx="798">
                  <c:v>5255.27165180857</c:v>
                </c:pt>
                <c:pt idx="799">
                  <c:v>5255.27165180857</c:v>
                </c:pt>
                <c:pt idx="800">
                  <c:v>5255.27165180857</c:v>
                </c:pt>
                <c:pt idx="801">
                  <c:v>5255.27165180857</c:v>
                </c:pt>
                <c:pt idx="802">
                  <c:v>5255.27165180857</c:v>
                </c:pt>
                <c:pt idx="803">
                  <c:v>5255.27165180857</c:v>
                </c:pt>
                <c:pt idx="804">
                  <c:v>5255.27165180857</c:v>
                </c:pt>
                <c:pt idx="805">
                  <c:v>5255.27165180857</c:v>
                </c:pt>
                <c:pt idx="806">
                  <c:v>5255.27165180857</c:v>
                </c:pt>
                <c:pt idx="807">
                  <c:v>5255.27165180857</c:v>
                </c:pt>
                <c:pt idx="808">
                  <c:v>5255.27165180857</c:v>
                </c:pt>
                <c:pt idx="809">
                  <c:v>5255.27165180857</c:v>
                </c:pt>
                <c:pt idx="810">
                  <c:v>5255.27165180857</c:v>
                </c:pt>
                <c:pt idx="811">
                  <c:v>5255.27165180857</c:v>
                </c:pt>
                <c:pt idx="812">
                  <c:v>5255.27165180857</c:v>
                </c:pt>
                <c:pt idx="813">
                  <c:v>5255.27165180857</c:v>
                </c:pt>
                <c:pt idx="814">
                  <c:v>5255.27165180857</c:v>
                </c:pt>
                <c:pt idx="815">
                  <c:v>5255.27165180857</c:v>
                </c:pt>
                <c:pt idx="816">
                  <c:v>5255.27165180857</c:v>
                </c:pt>
                <c:pt idx="817">
                  <c:v>5255.27165180857</c:v>
                </c:pt>
                <c:pt idx="818">
                  <c:v>5255.27165180857</c:v>
                </c:pt>
                <c:pt idx="819">
                  <c:v>5255.27165180857</c:v>
                </c:pt>
                <c:pt idx="820">
                  <c:v>5255.27165180857</c:v>
                </c:pt>
                <c:pt idx="821">
                  <c:v>5255.27165180857</c:v>
                </c:pt>
                <c:pt idx="822">
                  <c:v>5255.27165180857</c:v>
                </c:pt>
                <c:pt idx="823">
                  <c:v>5255.27165180857</c:v>
                </c:pt>
                <c:pt idx="824">
                  <c:v>5255.27165180857</c:v>
                </c:pt>
                <c:pt idx="825">
                  <c:v>5255.27165180857</c:v>
                </c:pt>
                <c:pt idx="826">
                  <c:v>5255.27165180857</c:v>
                </c:pt>
                <c:pt idx="827">
                  <c:v>5255.27165180857</c:v>
                </c:pt>
                <c:pt idx="828">
                  <c:v>5255.27165180857</c:v>
                </c:pt>
                <c:pt idx="829">
                  <c:v>5255.27165180857</c:v>
                </c:pt>
                <c:pt idx="830">
                  <c:v>5255.27165180857</c:v>
                </c:pt>
                <c:pt idx="831">
                  <c:v>5255.27165180857</c:v>
                </c:pt>
                <c:pt idx="832">
                  <c:v>5255.27165180857</c:v>
                </c:pt>
                <c:pt idx="833">
                  <c:v>5255.27165180857</c:v>
                </c:pt>
                <c:pt idx="834">
                  <c:v>5255.27165180857</c:v>
                </c:pt>
                <c:pt idx="835">
                  <c:v>5255.27165180857</c:v>
                </c:pt>
                <c:pt idx="836">
                  <c:v>5255.27165180857</c:v>
                </c:pt>
                <c:pt idx="837">
                  <c:v>5255.27165180857</c:v>
                </c:pt>
                <c:pt idx="838">
                  <c:v>5255.27165180857</c:v>
                </c:pt>
                <c:pt idx="839">
                  <c:v>5255.27165180857</c:v>
                </c:pt>
                <c:pt idx="840">
                  <c:v>5255.27165180857</c:v>
                </c:pt>
                <c:pt idx="841">
                  <c:v>5255.27165180857</c:v>
                </c:pt>
                <c:pt idx="842">
                  <c:v>5255.27165180857</c:v>
                </c:pt>
                <c:pt idx="843">
                  <c:v>5255.27165180857</c:v>
                </c:pt>
                <c:pt idx="844">
                  <c:v>5255.27165180857</c:v>
                </c:pt>
                <c:pt idx="845">
                  <c:v>5255.27165180857</c:v>
                </c:pt>
                <c:pt idx="846">
                  <c:v>5255.27165180857</c:v>
                </c:pt>
                <c:pt idx="847">
                  <c:v>5255.27165180857</c:v>
                </c:pt>
                <c:pt idx="848">
                  <c:v>5255.27165180857</c:v>
                </c:pt>
                <c:pt idx="849">
                  <c:v>5255.27165180857</c:v>
                </c:pt>
                <c:pt idx="850">
                  <c:v>5255.27165180857</c:v>
                </c:pt>
                <c:pt idx="851">
                  <c:v>5255.27165180857</c:v>
                </c:pt>
                <c:pt idx="852">
                  <c:v>5255.27165180857</c:v>
                </c:pt>
                <c:pt idx="853">
                  <c:v>5255.27165180857</c:v>
                </c:pt>
                <c:pt idx="854">
                  <c:v>5255.27165180857</c:v>
                </c:pt>
                <c:pt idx="855">
                  <c:v>5255.27165180857</c:v>
                </c:pt>
                <c:pt idx="856">
                  <c:v>5255.27165180857</c:v>
                </c:pt>
                <c:pt idx="857">
                  <c:v>5255.27165180857</c:v>
                </c:pt>
                <c:pt idx="858">
                  <c:v>5255.27165180857</c:v>
                </c:pt>
                <c:pt idx="859">
                  <c:v>5255.27165180857</c:v>
                </c:pt>
                <c:pt idx="860">
                  <c:v>5255.27165180857</c:v>
                </c:pt>
                <c:pt idx="861">
                  <c:v>5255.27165180857</c:v>
                </c:pt>
                <c:pt idx="862">
                  <c:v>5255.27165180857</c:v>
                </c:pt>
                <c:pt idx="863">
                  <c:v>5255.27165180857</c:v>
                </c:pt>
                <c:pt idx="864">
                  <c:v>5255.27165180857</c:v>
                </c:pt>
                <c:pt idx="865">
                  <c:v>5255.27165180857</c:v>
                </c:pt>
                <c:pt idx="866">
                  <c:v>5255.27165180857</c:v>
                </c:pt>
                <c:pt idx="867">
                  <c:v>5255.27165180857</c:v>
                </c:pt>
                <c:pt idx="868">
                  <c:v>5255.27165180857</c:v>
                </c:pt>
                <c:pt idx="869">
                  <c:v>5255.27165180857</c:v>
                </c:pt>
                <c:pt idx="870">
                  <c:v>5255.27165180857</c:v>
                </c:pt>
                <c:pt idx="871">
                  <c:v>5255.27165180857</c:v>
                </c:pt>
                <c:pt idx="872">
                  <c:v>5255.27165180857</c:v>
                </c:pt>
                <c:pt idx="873">
                  <c:v>5255.27165180857</c:v>
                </c:pt>
                <c:pt idx="874">
                  <c:v>5255.27165180857</c:v>
                </c:pt>
                <c:pt idx="875">
                  <c:v>5255.27165180857</c:v>
                </c:pt>
                <c:pt idx="876">
                  <c:v>5255.27165180857</c:v>
                </c:pt>
                <c:pt idx="877">
                  <c:v>5255.27165180857</c:v>
                </c:pt>
                <c:pt idx="878">
                  <c:v>5255.27165180857</c:v>
                </c:pt>
                <c:pt idx="879">
                  <c:v>5255.27165180857</c:v>
                </c:pt>
                <c:pt idx="880">
                  <c:v>5255.27165180857</c:v>
                </c:pt>
                <c:pt idx="881">
                  <c:v>5255.27165180857</c:v>
                </c:pt>
                <c:pt idx="882">
                  <c:v>5255.27165180857</c:v>
                </c:pt>
                <c:pt idx="883">
                  <c:v>5255.27165180857</c:v>
                </c:pt>
                <c:pt idx="884">
                  <c:v>5255.27165180857</c:v>
                </c:pt>
                <c:pt idx="885">
                  <c:v>5255.27165180857</c:v>
                </c:pt>
                <c:pt idx="886">
                  <c:v>5255.27165180857</c:v>
                </c:pt>
                <c:pt idx="887">
                  <c:v>5255.27165180857</c:v>
                </c:pt>
                <c:pt idx="888">
                  <c:v>5255.27165180857</c:v>
                </c:pt>
                <c:pt idx="889">
                  <c:v>5255.27165180857</c:v>
                </c:pt>
                <c:pt idx="890">
                  <c:v>5255.27165180857</c:v>
                </c:pt>
                <c:pt idx="891">
                  <c:v>5255.27165180857</c:v>
                </c:pt>
                <c:pt idx="892">
                  <c:v>5255.27165180857</c:v>
                </c:pt>
                <c:pt idx="893">
                  <c:v>5255.27165180857</c:v>
                </c:pt>
                <c:pt idx="894">
                  <c:v>5255.27165180857</c:v>
                </c:pt>
                <c:pt idx="895">
                  <c:v>5255.27165180857</c:v>
                </c:pt>
                <c:pt idx="896">
                  <c:v>5255.27165180857</c:v>
                </c:pt>
                <c:pt idx="897">
                  <c:v>5255.27165180857</c:v>
                </c:pt>
                <c:pt idx="898">
                  <c:v>5255.27165180857</c:v>
                </c:pt>
                <c:pt idx="899">
                  <c:v>5255.27165180857</c:v>
                </c:pt>
                <c:pt idx="900">
                  <c:v>5255.27165180857</c:v>
                </c:pt>
                <c:pt idx="901">
                  <c:v>5255.27165180857</c:v>
                </c:pt>
                <c:pt idx="902">
                  <c:v>5255.27165180857</c:v>
                </c:pt>
                <c:pt idx="903">
                  <c:v>5255.27165180857</c:v>
                </c:pt>
                <c:pt idx="904">
                  <c:v>5255.27165180857</c:v>
                </c:pt>
                <c:pt idx="905">
                  <c:v>5255.27165180857</c:v>
                </c:pt>
                <c:pt idx="906">
                  <c:v>5255.27165180857</c:v>
                </c:pt>
                <c:pt idx="907">
                  <c:v>5255.27165180857</c:v>
                </c:pt>
                <c:pt idx="908">
                  <c:v>5255.27165180857</c:v>
                </c:pt>
                <c:pt idx="909">
                  <c:v>5255.27165180857</c:v>
                </c:pt>
                <c:pt idx="910">
                  <c:v>5255.27165180857</c:v>
                </c:pt>
                <c:pt idx="911">
                  <c:v>5255.27165180857</c:v>
                </c:pt>
                <c:pt idx="912">
                  <c:v>5255.27165180857</c:v>
                </c:pt>
                <c:pt idx="913">
                  <c:v>5255.27165180857</c:v>
                </c:pt>
                <c:pt idx="914">
                  <c:v>5255.27165180857</c:v>
                </c:pt>
                <c:pt idx="915">
                  <c:v>5255.27165180857</c:v>
                </c:pt>
                <c:pt idx="916">
                  <c:v>5255.27165180857</c:v>
                </c:pt>
                <c:pt idx="917">
                  <c:v>5255.27165180857</c:v>
                </c:pt>
                <c:pt idx="918">
                  <c:v>5255.27165180857</c:v>
                </c:pt>
                <c:pt idx="919">
                  <c:v>5255.27165180857</c:v>
                </c:pt>
                <c:pt idx="920">
                  <c:v>5255.27165180857</c:v>
                </c:pt>
                <c:pt idx="921">
                  <c:v>5255.27165180857</c:v>
                </c:pt>
                <c:pt idx="922">
                  <c:v>5255.27165180857</c:v>
                </c:pt>
                <c:pt idx="923">
                  <c:v>5255.27165180857</c:v>
                </c:pt>
                <c:pt idx="924">
                  <c:v>5255.27165180857</c:v>
                </c:pt>
                <c:pt idx="925">
                  <c:v>5255.27165180857</c:v>
                </c:pt>
                <c:pt idx="926">
                  <c:v>5255.27165180857</c:v>
                </c:pt>
                <c:pt idx="927">
                  <c:v>5255.27165180857</c:v>
                </c:pt>
                <c:pt idx="928">
                  <c:v>5255.27165180857</c:v>
                </c:pt>
                <c:pt idx="929">
                  <c:v>5255.27165180857</c:v>
                </c:pt>
                <c:pt idx="930">
                  <c:v>5255.27165180857</c:v>
                </c:pt>
                <c:pt idx="931">
                  <c:v>5255.27165180857</c:v>
                </c:pt>
                <c:pt idx="932">
                  <c:v>5255.27165180857</c:v>
                </c:pt>
                <c:pt idx="933">
                  <c:v>5255.27165180857</c:v>
                </c:pt>
                <c:pt idx="934">
                  <c:v>5255.27165180857</c:v>
                </c:pt>
                <c:pt idx="935">
                  <c:v>5255.27165180857</c:v>
                </c:pt>
                <c:pt idx="936">
                  <c:v>5255.27165180857</c:v>
                </c:pt>
                <c:pt idx="937">
                  <c:v>5255.27165180857</c:v>
                </c:pt>
                <c:pt idx="938">
                  <c:v>5255.27165180857</c:v>
                </c:pt>
                <c:pt idx="939">
                  <c:v>5255.27165180857</c:v>
                </c:pt>
                <c:pt idx="940">
                  <c:v>5255.27165180857</c:v>
                </c:pt>
                <c:pt idx="941">
                  <c:v>5255.27165180857</c:v>
                </c:pt>
                <c:pt idx="942">
                  <c:v>5255.27165180857</c:v>
                </c:pt>
                <c:pt idx="943">
                  <c:v>5255.27165180857</c:v>
                </c:pt>
                <c:pt idx="944">
                  <c:v>5255.27165180857</c:v>
                </c:pt>
                <c:pt idx="945">
                  <c:v>5255.27165180857</c:v>
                </c:pt>
                <c:pt idx="946">
                  <c:v>5255.27165180857</c:v>
                </c:pt>
                <c:pt idx="947">
                  <c:v>5255.27165180857</c:v>
                </c:pt>
                <c:pt idx="948">
                  <c:v>5255.27165180857</c:v>
                </c:pt>
                <c:pt idx="949">
                  <c:v>5255.27165180857</c:v>
                </c:pt>
                <c:pt idx="950">
                  <c:v>5255.27165180857</c:v>
                </c:pt>
                <c:pt idx="951">
                  <c:v>5255.27165180857</c:v>
                </c:pt>
                <c:pt idx="952">
                  <c:v>5255.27165180857</c:v>
                </c:pt>
                <c:pt idx="953">
                  <c:v>5255.27165180857</c:v>
                </c:pt>
                <c:pt idx="954">
                  <c:v>5255.27165180857</c:v>
                </c:pt>
                <c:pt idx="955">
                  <c:v>5255.27165180857</c:v>
                </c:pt>
                <c:pt idx="956">
                  <c:v>5255.27165180857</c:v>
                </c:pt>
                <c:pt idx="957">
                  <c:v>5255.27165180857</c:v>
                </c:pt>
                <c:pt idx="958">
                  <c:v>5255.27165180857</c:v>
                </c:pt>
                <c:pt idx="959">
                  <c:v>5255.27165180857</c:v>
                </c:pt>
                <c:pt idx="960">
                  <c:v>5255.27165180857</c:v>
                </c:pt>
                <c:pt idx="961">
                  <c:v>5255.27165180857</c:v>
                </c:pt>
                <c:pt idx="962">
                  <c:v>5255.27165180857</c:v>
                </c:pt>
                <c:pt idx="963">
                  <c:v>5255.27165180857</c:v>
                </c:pt>
                <c:pt idx="964">
                  <c:v>5255.27165180857</c:v>
                </c:pt>
                <c:pt idx="965">
                  <c:v>5255.27165180857</c:v>
                </c:pt>
                <c:pt idx="966">
                  <c:v>5255.27165180857</c:v>
                </c:pt>
                <c:pt idx="967">
                  <c:v>5255.27165180857</c:v>
                </c:pt>
                <c:pt idx="968">
                  <c:v>5255.27165180857</c:v>
                </c:pt>
                <c:pt idx="969">
                  <c:v>5255.27165180857</c:v>
                </c:pt>
                <c:pt idx="970">
                  <c:v>5255.27165180857</c:v>
                </c:pt>
                <c:pt idx="971">
                  <c:v>5255.27165180857</c:v>
                </c:pt>
                <c:pt idx="972">
                  <c:v>5255.27165180857</c:v>
                </c:pt>
                <c:pt idx="973">
                  <c:v>5255.27165180857</c:v>
                </c:pt>
                <c:pt idx="974">
                  <c:v>5255.27165180857</c:v>
                </c:pt>
                <c:pt idx="975">
                  <c:v>5255.27165180857</c:v>
                </c:pt>
                <c:pt idx="976">
                  <c:v>5255.27165180857</c:v>
                </c:pt>
                <c:pt idx="977">
                  <c:v>5255.27165180857</c:v>
                </c:pt>
                <c:pt idx="978">
                  <c:v>5255.27165180857</c:v>
                </c:pt>
                <c:pt idx="979">
                  <c:v>5255.27165180857</c:v>
                </c:pt>
                <c:pt idx="980">
                  <c:v>5255.27165180857</c:v>
                </c:pt>
                <c:pt idx="981">
                  <c:v>5255.27165180857</c:v>
                </c:pt>
                <c:pt idx="982">
                  <c:v>5255.27165180857</c:v>
                </c:pt>
                <c:pt idx="983">
                  <c:v>5255.27165180857</c:v>
                </c:pt>
                <c:pt idx="984">
                  <c:v>5255.27165180857</c:v>
                </c:pt>
                <c:pt idx="985">
                  <c:v>5255.27165180857</c:v>
                </c:pt>
                <c:pt idx="986">
                  <c:v>5255.27165180857</c:v>
                </c:pt>
                <c:pt idx="987">
                  <c:v>5255.27165180857</c:v>
                </c:pt>
                <c:pt idx="988">
                  <c:v>5255.27165180857</c:v>
                </c:pt>
                <c:pt idx="989">
                  <c:v>5255.27165180857</c:v>
                </c:pt>
                <c:pt idx="990">
                  <c:v>5255.27165180857</c:v>
                </c:pt>
                <c:pt idx="991">
                  <c:v>5255.27165180857</c:v>
                </c:pt>
                <c:pt idx="992">
                  <c:v>5255.27165180857</c:v>
                </c:pt>
                <c:pt idx="993">
                  <c:v>5255.27165180857</c:v>
                </c:pt>
                <c:pt idx="994">
                  <c:v>5255.27165180857</c:v>
                </c:pt>
                <c:pt idx="995">
                  <c:v>5255.27165180857</c:v>
                </c:pt>
                <c:pt idx="996">
                  <c:v>5255.27165180857</c:v>
                </c:pt>
                <c:pt idx="997">
                  <c:v>5255.27165180857</c:v>
                </c:pt>
                <c:pt idx="998">
                  <c:v>5255.27165180857</c:v>
                </c:pt>
                <c:pt idx="999">
                  <c:v>5255.27165180857</c:v>
                </c:pt>
                <c:pt idx="1000">
                  <c:v>5255.27165180857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5255.27165180857</c:v>
                </c:pt>
                <c:pt idx="1">
                  <c:v>5255.27165180857</c:v>
                </c:pt>
                <c:pt idx="2">
                  <c:v>5255.27165180857</c:v>
                </c:pt>
                <c:pt idx="3">
                  <c:v>5255.27165180857</c:v>
                </c:pt>
                <c:pt idx="4">
                  <c:v>5255.27165180857</c:v>
                </c:pt>
                <c:pt idx="5">
                  <c:v>5255.27165180857</c:v>
                </c:pt>
                <c:pt idx="6">
                  <c:v>5255.27165180857</c:v>
                </c:pt>
                <c:pt idx="7">
                  <c:v>5255.27165180857</c:v>
                </c:pt>
                <c:pt idx="8">
                  <c:v>5255.27165180857</c:v>
                </c:pt>
                <c:pt idx="9">
                  <c:v>5255.27165180857</c:v>
                </c:pt>
                <c:pt idx="10">
                  <c:v>5255.27165180857</c:v>
                </c:pt>
                <c:pt idx="11">
                  <c:v>5255.27165180857</c:v>
                </c:pt>
                <c:pt idx="12">
                  <c:v>5255.27165180857</c:v>
                </c:pt>
                <c:pt idx="13">
                  <c:v>5255.27165180857</c:v>
                </c:pt>
                <c:pt idx="14">
                  <c:v>5255.27165180857</c:v>
                </c:pt>
                <c:pt idx="15">
                  <c:v>5255.27165180857</c:v>
                </c:pt>
                <c:pt idx="16">
                  <c:v>5255.27165180857</c:v>
                </c:pt>
                <c:pt idx="17">
                  <c:v>5255.27165180857</c:v>
                </c:pt>
                <c:pt idx="18">
                  <c:v>5255.27165180857</c:v>
                </c:pt>
                <c:pt idx="19">
                  <c:v>5255.27165180857</c:v>
                </c:pt>
                <c:pt idx="20">
                  <c:v>5255.27165180857</c:v>
                </c:pt>
                <c:pt idx="21">
                  <c:v>5255.27165180857</c:v>
                </c:pt>
                <c:pt idx="22">
                  <c:v>5255.27165180857</c:v>
                </c:pt>
                <c:pt idx="23">
                  <c:v>5255.27165180857</c:v>
                </c:pt>
                <c:pt idx="24">
                  <c:v>5255.27165180857</c:v>
                </c:pt>
                <c:pt idx="25">
                  <c:v>5255.27165180857</c:v>
                </c:pt>
                <c:pt idx="26">
                  <c:v>5255.27165180857</c:v>
                </c:pt>
                <c:pt idx="27">
                  <c:v>5255.27165180857</c:v>
                </c:pt>
                <c:pt idx="28">
                  <c:v>5255.27165180857</c:v>
                </c:pt>
                <c:pt idx="29">
                  <c:v>5255.27165180857</c:v>
                </c:pt>
                <c:pt idx="30">
                  <c:v>5255.27165180857</c:v>
                </c:pt>
                <c:pt idx="31">
                  <c:v>5255.27165180857</c:v>
                </c:pt>
                <c:pt idx="32">
                  <c:v>5255.27165180857</c:v>
                </c:pt>
                <c:pt idx="33">
                  <c:v>5255.27165180857</c:v>
                </c:pt>
                <c:pt idx="34">
                  <c:v>5255.27165180857</c:v>
                </c:pt>
                <c:pt idx="35">
                  <c:v>5255.27165180857</c:v>
                </c:pt>
                <c:pt idx="36">
                  <c:v>5255.27165180857</c:v>
                </c:pt>
                <c:pt idx="37">
                  <c:v>5255.27165180857</c:v>
                </c:pt>
                <c:pt idx="38">
                  <c:v>5255.27165180857</c:v>
                </c:pt>
                <c:pt idx="39">
                  <c:v>5255.27165180857</c:v>
                </c:pt>
                <c:pt idx="40">
                  <c:v>5255.27165180857</c:v>
                </c:pt>
                <c:pt idx="41">
                  <c:v>5255.27165180857</c:v>
                </c:pt>
                <c:pt idx="42">
                  <c:v>5255.27165180857</c:v>
                </c:pt>
                <c:pt idx="43">
                  <c:v>5255.27165180857</c:v>
                </c:pt>
                <c:pt idx="44">
                  <c:v>5255.27165180857</c:v>
                </c:pt>
                <c:pt idx="45">
                  <c:v>5255.27165180857</c:v>
                </c:pt>
                <c:pt idx="46">
                  <c:v>5255.27165180857</c:v>
                </c:pt>
                <c:pt idx="47">
                  <c:v>5255.27165180857</c:v>
                </c:pt>
                <c:pt idx="48">
                  <c:v>5255.27165180857</c:v>
                </c:pt>
                <c:pt idx="49">
                  <c:v>5255.27165180857</c:v>
                </c:pt>
                <c:pt idx="50">
                  <c:v>5255.27165180857</c:v>
                </c:pt>
                <c:pt idx="51">
                  <c:v>5255.27165180857</c:v>
                </c:pt>
                <c:pt idx="52">
                  <c:v>5255.27165180857</c:v>
                </c:pt>
                <c:pt idx="53">
                  <c:v>5255.27165180857</c:v>
                </c:pt>
                <c:pt idx="54">
                  <c:v>5255.27165180857</c:v>
                </c:pt>
                <c:pt idx="55">
                  <c:v>5255.27165180857</c:v>
                </c:pt>
                <c:pt idx="56">
                  <c:v>5255.27165180857</c:v>
                </c:pt>
                <c:pt idx="57">
                  <c:v>5255.27165180857</c:v>
                </c:pt>
                <c:pt idx="58">
                  <c:v>5255.27165180857</c:v>
                </c:pt>
                <c:pt idx="59">
                  <c:v>5255.27165180857</c:v>
                </c:pt>
                <c:pt idx="60">
                  <c:v>5255.27165180857</c:v>
                </c:pt>
                <c:pt idx="61">
                  <c:v>5255.27165180857</c:v>
                </c:pt>
                <c:pt idx="62">
                  <c:v>5255.27165180857</c:v>
                </c:pt>
                <c:pt idx="63">
                  <c:v>5255.27165180857</c:v>
                </c:pt>
                <c:pt idx="64">
                  <c:v>5255.27165180857</c:v>
                </c:pt>
                <c:pt idx="65">
                  <c:v>5255.27165180857</c:v>
                </c:pt>
                <c:pt idx="66">
                  <c:v>5255.27165180857</c:v>
                </c:pt>
                <c:pt idx="67">
                  <c:v>5255.27165180857</c:v>
                </c:pt>
                <c:pt idx="68">
                  <c:v>5255.27165180857</c:v>
                </c:pt>
                <c:pt idx="69">
                  <c:v>5255.27165180857</c:v>
                </c:pt>
                <c:pt idx="70">
                  <c:v>5255.27165180857</c:v>
                </c:pt>
                <c:pt idx="71">
                  <c:v>5255.27165180857</c:v>
                </c:pt>
                <c:pt idx="72">
                  <c:v>5255.27165180857</c:v>
                </c:pt>
                <c:pt idx="73">
                  <c:v>5255.27165180857</c:v>
                </c:pt>
                <c:pt idx="74">
                  <c:v>5255.27165180857</c:v>
                </c:pt>
                <c:pt idx="75">
                  <c:v>5255.27165180857</c:v>
                </c:pt>
                <c:pt idx="76">
                  <c:v>5255.27165180857</c:v>
                </c:pt>
                <c:pt idx="77">
                  <c:v>5255.27165180857</c:v>
                </c:pt>
                <c:pt idx="78">
                  <c:v>5255.27165180857</c:v>
                </c:pt>
                <c:pt idx="79">
                  <c:v>5255.27165180857</c:v>
                </c:pt>
                <c:pt idx="80">
                  <c:v>5255.27165180857</c:v>
                </c:pt>
                <c:pt idx="81">
                  <c:v>5255.27165180857</c:v>
                </c:pt>
                <c:pt idx="82">
                  <c:v>5255.27165180857</c:v>
                </c:pt>
                <c:pt idx="83">
                  <c:v>5255.27165180857</c:v>
                </c:pt>
                <c:pt idx="84">
                  <c:v>5255.27165180857</c:v>
                </c:pt>
                <c:pt idx="85">
                  <c:v>5255.27165180857</c:v>
                </c:pt>
                <c:pt idx="86">
                  <c:v>5255.27165180857</c:v>
                </c:pt>
                <c:pt idx="87">
                  <c:v>5255.27165180857</c:v>
                </c:pt>
                <c:pt idx="88">
                  <c:v>5255.27165180857</c:v>
                </c:pt>
                <c:pt idx="89">
                  <c:v>5255.27165180857</c:v>
                </c:pt>
                <c:pt idx="90">
                  <c:v>5255.27165180857</c:v>
                </c:pt>
                <c:pt idx="91">
                  <c:v>5255.27165180857</c:v>
                </c:pt>
                <c:pt idx="92">
                  <c:v>5255.27165180857</c:v>
                </c:pt>
                <c:pt idx="93">
                  <c:v>5255.27165180857</c:v>
                </c:pt>
                <c:pt idx="94">
                  <c:v>5255.27165180857</c:v>
                </c:pt>
                <c:pt idx="95">
                  <c:v>5255.27165180857</c:v>
                </c:pt>
                <c:pt idx="96">
                  <c:v>5255.27165180857</c:v>
                </c:pt>
                <c:pt idx="97">
                  <c:v>5255.27165180857</c:v>
                </c:pt>
                <c:pt idx="98">
                  <c:v>5255.27165180857</c:v>
                </c:pt>
                <c:pt idx="99">
                  <c:v>5255.27165180857</c:v>
                </c:pt>
                <c:pt idx="100">
                  <c:v>5255.27165180857</c:v>
                </c:pt>
                <c:pt idx="101">
                  <c:v>5255.27165180857</c:v>
                </c:pt>
                <c:pt idx="102">
                  <c:v>5255.27165180857</c:v>
                </c:pt>
                <c:pt idx="103">
                  <c:v>5255.27165180857</c:v>
                </c:pt>
                <c:pt idx="104">
                  <c:v>5255.27165180857</c:v>
                </c:pt>
                <c:pt idx="105">
                  <c:v>5255.27165180857</c:v>
                </c:pt>
                <c:pt idx="106">
                  <c:v>5255.27165180857</c:v>
                </c:pt>
                <c:pt idx="107">
                  <c:v>5255.27165180857</c:v>
                </c:pt>
                <c:pt idx="108">
                  <c:v>5255.27165180857</c:v>
                </c:pt>
                <c:pt idx="109">
                  <c:v>5255.27165180857</c:v>
                </c:pt>
                <c:pt idx="110">
                  <c:v>5255.27165180857</c:v>
                </c:pt>
                <c:pt idx="111">
                  <c:v>5255.27165180857</c:v>
                </c:pt>
                <c:pt idx="112">
                  <c:v>5255.27165180857</c:v>
                </c:pt>
                <c:pt idx="113">
                  <c:v>5255.27165180857</c:v>
                </c:pt>
                <c:pt idx="114">
                  <c:v>5255.27165180857</c:v>
                </c:pt>
                <c:pt idx="115">
                  <c:v>5255.27165180857</c:v>
                </c:pt>
                <c:pt idx="116">
                  <c:v>5255.27165180857</c:v>
                </c:pt>
                <c:pt idx="117">
                  <c:v>5255.27165180857</c:v>
                </c:pt>
                <c:pt idx="118">
                  <c:v>5255.27165180857</c:v>
                </c:pt>
                <c:pt idx="119">
                  <c:v>5255.27165180857</c:v>
                </c:pt>
                <c:pt idx="120">
                  <c:v>5255.27165180857</c:v>
                </c:pt>
                <c:pt idx="121">
                  <c:v>5255.27165180857</c:v>
                </c:pt>
                <c:pt idx="122">
                  <c:v>5255.27165180857</c:v>
                </c:pt>
                <c:pt idx="123">
                  <c:v>5255.27165180857</c:v>
                </c:pt>
                <c:pt idx="124">
                  <c:v>5255.27165180857</c:v>
                </c:pt>
                <c:pt idx="125">
                  <c:v>5255.27165180857</c:v>
                </c:pt>
                <c:pt idx="126">
                  <c:v>5255.27165180857</c:v>
                </c:pt>
                <c:pt idx="127">
                  <c:v>5255.27165180857</c:v>
                </c:pt>
                <c:pt idx="128">
                  <c:v>5255.27165180857</c:v>
                </c:pt>
                <c:pt idx="129">
                  <c:v>5255.27165180857</c:v>
                </c:pt>
                <c:pt idx="130">
                  <c:v>5255.27165180857</c:v>
                </c:pt>
                <c:pt idx="131">
                  <c:v>5255.27165180857</c:v>
                </c:pt>
                <c:pt idx="132">
                  <c:v>5255.27165180857</c:v>
                </c:pt>
                <c:pt idx="133">
                  <c:v>5255.27165180857</c:v>
                </c:pt>
                <c:pt idx="134">
                  <c:v>5255.27165180857</c:v>
                </c:pt>
                <c:pt idx="135">
                  <c:v>5255.27165180857</c:v>
                </c:pt>
                <c:pt idx="136">
                  <c:v>5255.27165180857</c:v>
                </c:pt>
                <c:pt idx="137">
                  <c:v>5255.27165180857</c:v>
                </c:pt>
                <c:pt idx="138">
                  <c:v>5255.27165180857</c:v>
                </c:pt>
                <c:pt idx="139">
                  <c:v>5255.27165180857</c:v>
                </c:pt>
                <c:pt idx="140">
                  <c:v>5255.27165180857</c:v>
                </c:pt>
                <c:pt idx="141">
                  <c:v>5255.27165180857</c:v>
                </c:pt>
                <c:pt idx="142">
                  <c:v>5255.27165180857</c:v>
                </c:pt>
                <c:pt idx="143">
                  <c:v>5255.27165180857</c:v>
                </c:pt>
                <c:pt idx="144">
                  <c:v>5255.27165180857</c:v>
                </c:pt>
                <c:pt idx="145">
                  <c:v>5255.27165180857</c:v>
                </c:pt>
                <c:pt idx="146">
                  <c:v>5255.27165180857</c:v>
                </c:pt>
                <c:pt idx="147">
                  <c:v>5255.27165180857</c:v>
                </c:pt>
                <c:pt idx="148">
                  <c:v>5255.27165180857</c:v>
                </c:pt>
                <c:pt idx="149">
                  <c:v>5255.27165180857</c:v>
                </c:pt>
                <c:pt idx="150">
                  <c:v>5255.27165180857</c:v>
                </c:pt>
                <c:pt idx="151">
                  <c:v>5255.27165180857</c:v>
                </c:pt>
                <c:pt idx="152">
                  <c:v>5255.27165180857</c:v>
                </c:pt>
                <c:pt idx="153">
                  <c:v>5255.27165180857</c:v>
                </c:pt>
                <c:pt idx="154">
                  <c:v>5255.27165180857</c:v>
                </c:pt>
                <c:pt idx="155">
                  <c:v>5255.27165180857</c:v>
                </c:pt>
                <c:pt idx="156">
                  <c:v>5255.27165180857</c:v>
                </c:pt>
                <c:pt idx="157">
                  <c:v>5255.27165180857</c:v>
                </c:pt>
                <c:pt idx="158">
                  <c:v>5255.27165180857</c:v>
                </c:pt>
                <c:pt idx="159">
                  <c:v>5255.27165180857</c:v>
                </c:pt>
                <c:pt idx="160">
                  <c:v>5255.27165180857</c:v>
                </c:pt>
                <c:pt idx="161">
                  <c:v>5255.27165180857</c:v>
                </c:pt>
                <c:pt idx="162">
                  <c:v>5255.27165180857</c:v>
                </c:pt>
                <c:pt idx="163">
                  <c:v>5255.27165180857</c:v>
                </c:pt>
                <c:pt idx="164">
                  <c:v>5255.27165180857</c:v>
                </c:pt>
                <c:pt idx="165">
                  <c:v>5255.27165180857</c:v>
                </c:pt>
                <c:pt idx="166">
                  <c:v>5255.27165180857</c:v>
                </c:pt>
                <c:pt idx="167">
                  <c:v>5255.27165180857</c:v>
                </c:pt>
                <c:pt idx="168">
                  <c:v>5255.27165180857</c:v>
                </c:pt>
                <c:pt idx="169">
                  <c:v>5255.27165180857</c:v>
                </c:pt>
                <c:pt idx="170">
                  <c:v>5255.27165180857</c:v>
                </c:pt>
                <c:pt idx="171">
                  <c:v>5255.27165180857</c:v>
                </c:pt>
                <c:pt idx="172">
                  <c:v>5255.27165180857</c:v>
                </c:pt>
                <c:pt idx="173">
                  <c:v>5255.27165180857</c:v>
                </c:pt>
                <c:pt idx="174">
                  <c:v>5255.27165180857</c:v>
                </c:pt>
                <c:pt idx="175">
                  <c:v>5255.27165180857</c:v>
                </c:pt>
                <c:pt idx="176">
                  <c:v>5255.27165180857</c:v>
                </c:pt>
                <c:pt idx="177">
                  <c:v>5255.27165180857</c:v>
                </c:pt>
                <c:pt idx="178">
                  <c:v>5255.27165180857</c:v>
                </c:pt>
                <c:pt idx="179">
                  <c:v>5255.27165180857</c:v>
                </c:pt>
                <c:pt idx="180">
                  <c:v>5255.27165180857</c:v>
                </c:pt>
                <c:pt idx="181">
                  <c:v>5255.27165180857</c:v>
                </c:pt>
                <c:pt idx="182">
                  <c:v>5255.27165180857</c:v>
                </c:pt>
                <c:pt idx="183">
                  <c:v>5255.27165180857</c:v>
                </c:pt>
                <c:pt idx="184">
                  <c:v>5255.27165180857</c:v>
                </c:pt>
                <c:pt idx="185">
                  <c:v>5255.27165180857</c:v>
                </c:pt>
                <c:pt idx="186">
                  <c:v>5255.27165180857</c:v>
                </c:pt>
                <c:pt idx="187">
                  <c:v>5255.27165180857</c:v>
                </c:pt>
                <c:pt idx="188">
                  <c:v>5255.27165180857</c:v>
                </c:pt>
                <c:pt idx="189">
                  <c:v>5255.27165180857</c:v>
                </c:pt>
                <c:pt idx="190">
                  <c:v>5255.27165180857</c:v>
                </c:pt>
                <c:pt idx="191">
                  <c:v>5255.27165180857</c:v>
                </c:pt>
                <c:pt idx="192">
                  <c:v>5255.27165180857</c:v>
                </c:pt>
                <c:pt idx="193">
                  <c:v>5255.27165180857</c:v>
                </c:pt>
                <c:pt idx="194">
                  <c:v>5255.27165180857</c:v>
                </c:pt>
                <c:pt idx="195">
                  <c:v>5255.27165180857</c:v>
                </c:pt>
                <c:pt idx="196">
                  <c:v>5255.27165180857</c:v>
                </c:pt>
                <c:pt idx="197">
                  <c:v>5255.27165180857</c:v>
                </c:pt>
                <c:pt idx="198">
                  <c:v>5255.27165180857</c:v>
                </c:pt>
                <c:pt idx="199">
                  <c:v>5255.27165180857</c:v>
                </c:pt>
                <c:pt idx="200">
                  <c:v>5255.27165180857</c:v>
                </c:pt>
                <c:pt idx="201">
                  <c:v>5255.27165180857</c:v>
                </c:pt>
                <c:pt idx="202">
                  <c:v>5255.27165180857</c:v>
                </c:pt>
                <c:pt idx="203">
                  <c:v>5255.27165180857</c:v>
                </c:pt>
                <c:pt idx="204">
                  <c:v>5255.27165180857</c:v>
                </c:pt>
                <c:pt idx="205">
                  <c:v>5255.27165180857</c:v>
                </c:pt>
                <c:pt idx="206">
                  <c:v>5255.27165180857</c:v>
                </c:pt>
                <c:pt idx="207">
                  <c:v>5255.27165180857</c:v>
                </c:pt>
                <c:pt idx="208">
                  <c:v>5255.27165180857</c:v>
                </c:pt>
                <c:pt idx="209">
                  <c:v>5255.27165180857</c:v>
                </c:pt>
                <c:pt idx="210">
                  <c:v>5255.27165180857</c:v>
                </c:pt>
                <c:pt idx="211">
                  <c:v>5255.27165180857</c:v>
                </c:pt>
                <c:pt idx="212">
                  <c:v>5255.27165180857</c:v>
                </c:pt>
                <c:pt idx="213">
                  <c:v>5255.27165180857</c:v>
                </c:pt>
                <c:pt idx="214">
                  <c:v>5255.27165180857</c:v>
                </c:pt>
                <c:pt idx="215">
                  <c:v>5255.27165180857</c:v>
                </c:pt>
                <c:pt idx="216">
                  <c:v>5255.27165180857</c:v>
                </c:pt>
                <c:pt idx="217">
                  <c:v>5255.27165180857</c:v>
                </c:pt>
                <c:pt idx="218">
                  <c:v>5255.27165180857</c:v>
                </c:pt>
                <c:pt idx="219">
                  <c:v>5255.27165180857</c:v>
                </c:pt>
                <c:pt idx="220">
                  <c:v>5255.27165180857</c:v>
                </c:pt>
                <c:pt idx="221">
                  <c:v>5255.27165180857</c:v>
                </c:pt>
                <c:pt idx="222">
                  <c:v>5255.27165180857</c:v>
                </c:pt>
                <c:pt idx="223">
                  <c:v>5255.27165180857</c:v>
                </c:pt>
                <c:pt idx="224">
                  <c:v>5255.27165180857</c:v>
                </c:pt>
                <c:pt idx="225">
                  <c:v>5255.27165180857</c:v>
                </c:pt>
                <c:pt idx="226">
                  <c:v>5255.27165180857</c:v>
                </c:pt>
                <c:pt idx="227">
                  <c:v>5255.27165180857</c:v>
                </c:pt>
                <c:pt idx="228">
                  <c:v>5255.27165180857</c:v>
                </c:pt>
                <c:pt idx="229">
                  <c:v>5255.27165180857</c:v>
                </c:pt>
                <c:pt idx="230">
                  <c:v>5255.27165180857</c:v>
                </c:pt>
                <c:pt idx="231">
                  <c:v>5255.27165180857</c:v>
                </c:pt>
                <c:pt idx="232">
                  <c:v>5255.27165180857</c:v>
                </c:pt>
                <c:pt idx="233">
                  <c:v>5255.27165180857</c:v>
                </c:pt>
                <c:pt idx="234">
                  <c:v>5255.27165180857</c:v>
                </c:pt>
                <c:pt idx="235">
                  <c:v>5255.27165180857</c:v>
                </c:pt>
                <c:pt idx="236">
                  <c:v>5255.27165180857</c:v>
                </c:pt>
                <c:pt idx="237">
                  <c:v>5255.27165180857</c:v>
                </c:pt>
                <c:pt idx="238">
                  <c:v>5255.27165180857</c:v>
                </c:pt>
                <c:pt idx="239">
                  <c:v>5255.27165180857</c:v>
                </c:pt>
                <c:pt idx="240">
                  <c:v>5255.27165180857</c:v>
                </c:pt>
                <c:pt idx="241">
                  <c:v>5255.27165180857</c:v>
                </c:pt>
                <c:pt idx="242">
                  <c:v>5255.27165180857</c:v>
                </c:pt>
                <c:pt idx="243">
                  <c:v>5255.27165180857</c:v>
                </c:pt>
                <c:pt idx="244">
                  <c:v>5255.27165180857</c:v>
                </c:pt>
                <c:pt idx="245">
                  <c:v>5255.27165180857</c:v>
                </c:pt>
                <c:pt idx="246">
                  <c:v>5255.27165180857</c:v>
                </c:pt>
                <c:pt idx="247">
                  <c:v>5255.27165180857</c:v>
                </c:pt>
                <c:pt idx="248">
                  <c:v>5255.27165180857</c:v>
                </c:pt>
                <c:pt idx="249">
                  <c:v>5255.27165180857</c:v>
                </c:pt>
                <c:pt idx="250">
                  <c:v>5255.27165180857</c:v>
                </c:pt>
                <c:pt idx="251">
                  <c:v>5255.27165180857</c:v>
                </c:pt>
                <c:pt idx="252">
                  <c:v>5255.27165180857</c:v>
                </c:pt>
                <c:pt idx="253">
                  <c:v>5255.27165180857</c:v>
                </c:pt>
                <c:pt idx="254">
                  <c:v>5255.27165180857</c:v>
                </c:pt>
                <c:pt idx="255">
                  <c:v>5255.27165180857</c:v>
                </c:pt>
                <c:pt idx="256">
                  <c:v>5255.27165180857</c:v>
                </c:pt>
                <c:pt idx="257">
                  <c:v>5255.27165180857</c:v>
                </c:pt>
                <c:pt idx="258">
                  <c:v>5255.27165180857</c:v>
                </c:pt>
                <c:pt idx="259">
                  <c:v>5255.27165180857</c:v>
                </c:pt>
                <c:pt idx="260">
                  <c:v>5255.27165180857</c:v>
                </c:pt>
                <c:pt idx="261">
                  <c:v>5255.27165180857</c:v>
                </c:pt>
                <c:pt idx="262">
                  <c:v>5255.27165180857</c:v>
                </c:pt>
                <c:pt idx="263">
                  <c:v>5255.27165180857</c:v>
                </c:pt>
                <c:pt idx="264">
                  <c:v>5255.27165180857</c:v>
                </c:pt>
                <c:pt idx="265">
                  <c:v>5255.27165180857</c:v>
                </c:pt>
                <c:pt idx="266">
                  <c:v>5255.27165180857</c:v>
                </c:pt>
                <c:pt idx="267">
                  <c:v>5255.27165180857</c:v>
                </c:pt>
                <c:pt idx="268">
                  <c:v>5255.27165180857</c:v>
                </c:pt>
                <c:pt idx="269">
                  <c:v>5255.27165180857</c:v>
                </c:pt>
                <c:pt idx="270">
                  <c:v>5255.27165180857</c:v>
                </c:pt>
                <c:pt idx="271">
                  <c:v>5255.27165180857</c:v>
                </c:pt>
                <c:pt idx="272">
                  <c:v>5255.27165180857</c:v>
                </c:pt>
                <c:pt idx="273">
                  <c:v>5255.27165180857</c:v>
                </c:pt>
                <c:pt idx="274">
                  <c:v>5255.27165180857</c:v>
                </c:pt>
                <c:pt idx="275">
                  <c:v>5255.27165180857</c:v>
                </c:pt>
                <c:pt idx="276">
                  <c:v>5255.27165180857</c:v>
                </c:pt>
                <c:pt idx="277">
                  <c:v>5255.27165180857</c:v>
                </c:pt>
                <c:pt idx="278">
                  <c:v>5255.27165180857</c:v>
                </c:pt>
                <c:pt idx="279">
                  <c:v>5255.27165180857</c:v>
                </c:pt>
                <c:pt idx="280">
                  <c:v>5255.27165180857</c:v>
                </c:pt>
                <c:pt idx="281">
                  <c:v>5255.27165180857</c:v>
                </c:pt>
                <c:pt idx="282">
                  <c:v>5255.27165180857</c:v>
                </c:pt>
                <c:pt idx="283">
                  <c:v>5255.27165180857</c:v>
                </c:pt>
                <c:pt idx="284">
                  <c:v>5255.27165180857</c:v>
                </c:pt>
                <c:pt idx="285">
                  <c:v>5255.27165180857</c:v>
                </c:pt>
                <c:pt idx="286">
                  <c:v>5255.27165180857</c:v>
                </c:pt>
                <c:pt idx="287">
                  <c:v>5255.27165180857</c:v>
                </c:pt>
                <c:pt idx="288">
                  <c:v>5255.27165180857</c:v>
                </c:pt>
                <c:pt idx="289">
                  <c:v>5255.27165180857</c:v>
                </c:pt>
                <c:pt idx="290">
                  <c:v>5255.27165180857</c:v>
                </c:pt>
                <c:pt idx="291">
                  <c:v>5255.27165180857</c:v>
                </c:pt>
                <c:pt idx="292">
                  <c:v>5255.27165180857</c:v>
                </c:pt>
                <c:pt idx="293">
                  <c:v>5255.27165180857</c:v>
                </c:pt>
                <c:pt idx="294">
                  <c:v>5255.27165180857</c:v>
                </c:pt>
                <c:pt idx="295">
                  <c:v>5255.27165180857</c:v>
                </c:pt>
                <c:pt idx="296">
                  <c:v>5255.27165180857</c:v>
                </c:pt>
                <c:pt idx="297">
                  <c:v>5255.27165180857</c:v>
                </c:pt>
                <c:pt idx="298">
                  <c:v>5255.27165180857</c:v>
                </c:pt>
                <c:pt idx="299">
                  <c:v>5255.27165180857</c:v>
                </c:pt>
                <c:pt idx="300">
                  <c:v>5255.27165180857</c:v>
                </c:pt>
                <c:pt idx="301">
                  <c:v>5255.27165180857</c:v>
                </c:pt>
                <c:pt idx="302">
                  <c:v>5255.27165180857</c:v>
                </c:pt>
                <c:pt idx="303">
                  <c:v>5255.27165180857</c:v>
                </c:pt>
                <c:pt idx="304">
                  <c:v>5255.27165180857</c:v>
                </c:pt>
                <c:pt idx="305">
                  <c:v>5255.27165180857</c:v>
                </c:pt>
                <c:pt idx="306">
                  <c:v>5255.27165180857</c:v>
                </c:pt>
                <c:pt idx="307">
                  <c:v>5255.27165180857</c:v>
                </c:pt>
                <c:pt idx="308">
                  <c:v>5255.27165180857</c:v>
                </c:pt>
                <c:pt idx="309">
                  <c:v>5255.27165180857</c:v>
                </c:pt>
                <c:pt idx="310">
                  <c:v>5255.27165180857</c:v>
                </c:pt>
                <c:pt idx="311">
                  <c:v>5255.27165180857</c:v>
                </c:pt>
                <c:pt idx="312">
                  <c:v>5255.27165180857</c:v>
                </c:pt>
                <c:pt idx="313">
                  <c:v>5255.27165180857</c:v>
                </c:pt>
                <c:pt idx="314">
                  <c:v>5255.27165180857</c:v>
                </c:pt>
                <c:pt idx="315">
                  <c:v>5255.27165180857</c:v>
                </c:pt>
                <c:pt idx="316">
                  <c:v>5255.27165180857</c:v>
                </c:pt>
                <c:pt idx="317">
                  <c:v>5255.27165180857</c:v>
                </c:pt>
                <c:pt idx="318">
                  <c:v>5255.27165180857</c:v>
                </c:pt>
                <c:pt idx="319">
                  <c:v>5255.27165180857</c:v>
                </c:pt>
                <c:pt idx="320">
                  <c:v>5255.27165180857</c:v>
                </c:pt>
                <c:pt idx="321">
                  <c:v>5255.27165180857</c:v>
                </c:pt>
                <c:pt idx="322">
                  <c:v>5255.27165180857</c:v>
                </c:pt>
                <c:pt idx="323">
                  <c:v>5255.27165180857</c:v>
                </c:pt>
                <c:pt idx="324">
                  <c:v>5255.27165180857</c:v>
                </c:pt>
                <c:pt idx="325">
                  <c:v>5255.27165180857</c:v>
                </c:pt>
                <c:pt idx="326">
                  <c:v>5255.27165180857</c:v>
                </c:pt>
                <c:pt idx="327">
                  <c:v>5255.27165180857</c:v>
                </c:pt>
                <c:pt idx="328">
                  <c:v>5255.27165180857</c:v>
                </c:pt>
                <c:pt idx="329">
                  <c:v>5255.27165180857</c:v>
                </c:pt>
                <c:pt idx="330">
                  <c:v>5255.27165180857</c:v>
                </c:pt>
                <c:pt idx="331">
                  <c:v>5255.27165180857</c:v>
                </c:pt>
                <c:pt idx="332">
                  <c:v>5255.27165180857</c:v>
                </c:pt>
                <c:pt idx="333">
                  <c:v>5255.27165180857</c:v>
                </c:pt>
                <c:pt idx="334">
                  <c:v>5255.27165180857</c:v>
                </c:pt>
                <c:pt idx="335">
                  <c:v>5255.27165180857</c:v>
                </c:pt>
                <c:pt idx="336">
                  <c:v>5255.27165180857</c:v>
                </c:pt>
                <c:pt idx="337">
                  <c:v>5255.27165180857</c:v>
                </c:pt>
                <c:pt idx="338">
                  <c:v>5255.27165180857</c:v>
                </c:pt>
                <c:pt idx="339">
                  <c:v>5255.27165180857</c:v>
                </c:pt>
                <c:pt idx="340">
                  <c:v>5255.27165180857</c:v>
                </c:pt>
                <c:pt idx="341">
                  <c:v>5255.27165180857</c:v>
                </c:pt>
                <c:pt idx="342">
                  <c:v>5255.27165180857</c:v>
                </c:pt>
                <c:pt idx="343">
                  <c:v>5255.27165180857</c:v>
                </c:pt>
                <c:pt idx="344">
                  <c:v>5255.27165180857</c:v>
                </c:pt>
                <c:pt idx="345">
                  <c:v>5255.27165180857</c:v>
                </c:pt>
                <c:pt idx="346">
                  <c:v>5255.27165180857</c:v>
                </c:pt>
                <c:pt idx="347">
                  <c:v>5255.27165180857</c:v>
                </c:pt>
                <c:pt idx="348">
                  <c:v>5255.27165180857</c:v>
                </c:pt>
                <c:pt idx="349">
                  <c:v>5255.27165180857</c:v>
                </c:pt>
                <c:pt idx="350">
                  <c:v>5255.27165180857</c:v>
                </c:pt>
                <c:pt idx="351">
                  <c:v>5255.27165180857</c:v>
                </c:pt>
                <c:pt idx="352">
                  <c:v>5255.27165180857</c:v>
                </c:pt>
                <c:pt idx="353">
                  <c:v>5255.27165180857</c:v>
                </c:pt>
                <c:pt idx="354">
                  <c:v>5255.27165180857</c:v>
                </c:pt>
                <c:pt idx="355">
                  <c:v>5255.27165180857</c:v>
                </c:pt>
                <c:pt idx="356">
                  <c:v>5255.27165180857</c:v>
                </c:pt>
                <c:pt idx="357">
                  <c:v>5255.27165180857</c:v>
                </c:pt>
                <c:pt idx="358">
                  <c:v>5255.27165180857</c:v>
                </c:pt>
                <c:pt idx="359">
                  <c:v>5255.27165180857</c:v>
                </c:pt>
                <c:pt idx="360">
                  <c:v>5255.27165180857</c:v>
                </c:pt>
                <c:pt idx="361">
                  <c:v>5255.27165180857</c:v>
                </c:pt>
                <c:pt idx="362">
                  <c:v>5255.27165180857</c:v>
                </c:pt>
                <c:pt idx="363">
                  <c:v>5255.27165180857</c:v>
                </c:pt>
                <c:pt idx="364">
                  <c:v>5255.27165180857</c:v>
                </c:pt>
                <c:pt idx="365">
                  <c:v>5255.27165180857</c:v>
                </c:pt>
                <c:pt idx="366">
                  <c:v>5255.27165180857</c:v>
                </c:pt>
                <c:pt idx="367">
                  <c:v>5255.27165180857</c:v>
                </c:pt>
                <c:pt idx="368">
                  <c:v>5255.27165180857</c:v>
                </c:pt>
                <c:pt idx="369">
                  <c:v>5255.27165180857</c:v>
                </c:pt>
                <c:pt idx="370">
                  <c:v>5255.27165180857</c:v>
                </c:pt>
                <c:pt idx="371">
                  <c:v>5255.27165180857</c:v>
                </c:pt>
                <c:pt idx="372">
                  <c:v>5255.27165180857</c:v>
                </c:pt>
                <c:pt idx="373">
                  <c:v>5255.27165180857</c:v>
                </c:pt>
                <c:pt idx="374">
                  <c:v>5255.27165180857</c:v>
                </c:pt>
                <c:pt idx="375">
                  <c:v>5255.27165180857</c:v>
                </c:pt>
                <c:pt idx="376">
                  <c:v>5255.27165180857</c:v>
                </c:pt>
                <c:pt idx="377">
                  <c:v>5255.27165180857</c:v>
                </c:pt>
                <c:pt idx="378">
                  <c:v>5255.27165180857</c:v>
                </c:pt>
                <c:pt idx="379">
                  <c:v>5255.27165180857</c:v>
                </c:pt>
                <c:pt idx="380">
                  <c:v>5255.27165180857</c:v>
                </c:pt>
                <c:pt idx="381">
                  <c:v>5255.27165180857</c:v>
                </c:pt>
                <c:pt idx="382">
                  <c:v>5255.27165180857</c:v>
                </c:pt>
                <c:pt idx="383">
                  <c:v>5255.27165180857</c:v>
                </c:pt>
                <c:pt idx="384">
                  <c:v>5255.27165180857</c:v>
                </c:pt>
                <c:pt idx="385">
                  <c:v>5255.27165180857</c:v>
                </c:pt>
                <c:pt idx="386">
                  <c:v>5255.27165180857</c:v>
                </c:pt>
                <c:pt idx="387">
                  <c:v>5255.27165180857</c:v>
                </c:pt>
                <c:pt idx="388">
                  <c:v>5255.27165180857</c:v>
                </c:pt>
                <c:pt idx="389">
                  <c:v>5255.27165180857</c:v>
                </c:pt>
                <c:pt idx="390">
                  <c:v>5255.27165180857</c:v>
                </c:pt>
                <c:pt idx="391">
                  <c:v>5255.27165180857</c:v>
                </c:pt>
                <c:pt idx="392">
                  <c:v>5255.27165180857</c:v>
                </c:pt>
                <c:pt idx="393">
                  <c:v>5255.27165180857</c:v>
                </c:pt>
                <c:pt idx="394">
                  <c:v>5255.27165180857</c:v>
                </c:pt>
                <c:pt idx="395">
                  <c:v>5255.27165180857</c:v>
                </c:pt>
                <c:pt idx="396">
                  <c:v>5255.27165180857</c:v>
                </c:pt>
                <c:pt idx="397">
                  <c:v>5255.27165180857</c:v>
                </c:pt>
                <c:pt idx="398">
                  <c:v>5255.27165180857</c:v>
                </c:pt>
                <c:pt idx="399">
                  <c:v>5255.27165180857</c:v>
                </c:pt>
                <c:pt idx="400">
                  <c:v>5255.27165180857</c:v>
                </c:pt>
                <c:pt idx="401">
                  <c:v>5255.27165180857</c:v>
                </c:pt>
                <c:pt idx="402">
                  <c:v>5255.27165180857</c:v>
                </c:pt>
                <c:pt idx="403">
                  <c:v>5255.27165180857</c:v>
                </c:pt>
                <c:pt idx="404">
                  <c:v>5255.27165180857</c:v>
                </c:pt>
                <c:pt idx="405">
                  <c:v>5255.27165180857</c:v>
                </c:pt>
                <c:pt idx="406">
                  <c:v>5255.27165180857</c:v>
                </c:pt>
                <c:pt idx="407">
                  <c:v>5255.27165180857</c:v>
                </c:pt>
                <c:pt idx="408">
                  <c:v>5255.27165180857</c:v>
                </c:pt>
                <c:pt idx="409">
                  <c:v>5255.27165180857</c:v>
                </c:pt>
                <c:pt idx="410">
                  <c:v>5255.27165180857</c:v>
                </c:pt>
                <c:pt idx="411">
                  <c:v>5255.27165180857</c:v>
                </c:pt>
                <c:pt idx="412">
                  <c:v>5255.27165180857</c:v>
                </c:pt>
                <c:pt idx="413">
                  <c:v>5255.27165180857</c:v>
                </c:pt>
                <c:pt idx="414">
                  <c:v>5255.27165180857</c:v>
                </c:pt>
                <c:pt idx="415">
                  <c:v>5255.27165180857</c:v>
                </c:pt>
                <c:pt idx="416">
                  <c:v>5255.27165180857</c:v>
                </c:pt>
                <c:pt idx="417">
                  <c:v>5255.27165180857</c:v>
                </c:pt>
                <c:pt idx="418">
                  <c:v>5255.27165180857</c:v>
                </c:pt>
                <c:pt idx="419">
                  <c:v>5255.27165180857</c:v>
                </c:pt>
                <c:pt idx="420">
                  <c:v>5255.27165180857</c:v>
                </c:pt>
                <c:pt idx="421">
                  <c:v>5255.27165180857</c:v>
                </c:pt>
                <c:pt idx="422">
                  <c:v>5255.27165180857</c:v>
                </c:pt>
                <c:pt idx="423">
                  <c:v>5255.27165180857</c:v>
                </c:pt>
                <c:pt idx="424">
                  <c:v>5255.27165180857</c:v>
                </c:pt>
                <c:pt idx="425">
                  <c:v>5255.27165180857</c:v>
                </c:pt>
                <c:pt idx="426">
                  <c:v>5255.27165180857</c:v>
                </c:pt>
                <c:pt idx="427">
                  <c:v>5255.27165180857</c:v>
                </c:pt>
                <c:pt idx="428">
                  <c:v>5255.27165180857</c:v>
                </c:pt>
                <c:pt idx="429">
                  <c:v>5255.27165180857</c:v>
                </c:pt>
                <c:pt idx="430">
                  <c:v>5255.27165180857</c:v>
                </c:pt>
                <c:pt idx="431">
                  <c:v>5255.27165180857</c:v>
                </c:pt>
                <c:pt idx="432">
                  <c:v>5255.27165180857</c:v>
                </c:pt>
                <c:pt idx="433">
                  <c:v>5255.27165180857</c:v>
                </c:pt>
                <c:pt idx="434">
                  <c:v>5255.27165180857</c:v>
                </c:pt>
                <c:pt idx="435">
                  <c:v>5255.27165180857</c:v>
                </c:pt>
                <c:pt idx="436">
                  <c:v>5255.27165180857</c:v>
                </c:pt>
                <c:pt idx="437">
                  <c:v>5255.27165180857</c:v>
                </c:pt>
                <c:pt idx="438">
                  <c:v>5255.27165180857</c:v>
                </c:pt>
                <c:pt idx="439">
                  <c:v>5255.27165180857</c:v>
                </c:pt>
                <c:pt idx="440">
                  <c:v>5255.27165180857</c:v>
                </c:pt>
                <c:pt idx="441">
                  <c:v>5255.27165180857</c:v>
                </c:pt>
                <c:pt idx="442">
                  <c:v>5255.27165180857</c:v>
                </c:pt>
                <c:pt idx="443">
                  <c:v>5255.27165180857</c:v>
                </c:pt>
                <c:pt idx="444">
                  <c:v>5255.27165180857</c:v>
                </c:pt>
                <c:pt idx="445">
                  <c:v>5255.27165180857</c:v>
                </c:pt>
                <c:pt idx="446">
                  <c:v>5255.27165180857</c:v>
                </c:pt>
                <c:pt idx="447">
                  <c:v>5255.27165180857</c:v>
                </c:pt>
                <c:pt idx="448">
                  <c:v>5255.27165180857</c:v>
                </c:pt>
                <c:pt idx="449">
                  <c:v>5255.27165180857</c:v>
                </c:pt>
                <c:pt idx="450">
                  <c:v>5255.27165180857</c:v>
                </c:pt>
                <c:pt idx="451">
                  <c:v>5255.27165180857</c:v>
                </c:pt>
                <c:pt idx="452">
                  <c:v>5255.27165180857</c:v>
                </c:pt>
                <c:pt idx="453">
                  <c:v>5255.27165180857</c:v>
                </c:pt>
                <c:pt idx="454">
                  <c:v>5255.27165180857</c:v>
                </c:pt>
                <c:pt idx="455">
                  <c:v>5255.27165180857</c:v>
                </c:pt>
                <c:pt idx="456">
                  <c:v>5255.27165180857</c:v>
                </c:pt>
                <c:pt idx="457">
                  <c:v>5255.27165180857</c:v>
                </c:pt>
                <c:pt idx="458">
                  <c:v>5255.27165180857</c:v>
                </c:pt>
                <c:pt idx="459">
                  <c:v>5255.27165180857</c:v>
                </c:pt>
                <c:pt idx="460">
                  <c:v>5255.27165180857</c:v>
                </c:pt>
                <c:pt idx="461">
                  <c:v>5255.27165180857</c:v>
                </c:pt>
                <c:pt idx="462">
                  <c:v>5255.27165180857</c:v>
                </c:pt>
                <c:pt idx="463">
                  <c:v>5255.27165180857</c:v>
                </c:pt>
                <c:pt idx="464">
                  <c:v>5255.27165180857</c:v>
                </c:pt>
                <c:pt idx="465">
                  <c:v>5255.27165180857</c:v>
                </c:pt>
                <c:pt idx="466">
                  <c:v>5255.27165180857</c:v>
                </c:pt>
                <c:pt idx="467">
                  <c:v>5255.27165180857</c:v>
                </c:pt>
                <c:pt idx="468">
                  <c:v>5255.27165180857</c:v>
                </c:pt>
                <c:pt idx="469">
                  <c:v>5255.27165180857</c:v>
                </c:pt>
                <c:pt idx="470">
                  <c:v>5255.27165180857</c:v>
                </c:pt>
                <c:pt idx="471">
                  <c:v>5255.27165180857</c:v>
                </c:pt>
                <c:pt idx="472">
                  <c:v>5255.27165180857</c:v>
                </c:pt>
                <c:pt idx="473">
                  <c:v>5255.27165180857</c:v>
                </c:pt>
                <c:pt idx="474">
                  <c:v>5255.27165180857</c:v>
                </c:pt>
                <c:pt idx="475">
                  <c:v>5255.27165180857</c:v>
                </c:pt>
                <c:pt idx="476">
                  <c:v>5255.27165180857</c:v>
                </c:pt>
                <c:pt idx="477">
                  <c:v>5255.27165180857</c:v>
                </c:pt>
                <c:pt idx="478">
                  <c:v>5255.27165180857</c:v>
                </c:pt>
                <c:pt idx="479">
                  <c:v>5255.27165180857</c:v>
                </c:pt>
                <c:pt idx="480">
                  <c:v>5255.27165180857</c:v>
                </c:pt>
                <c:pt idx="481">
                  <c:v>5255.27165180857</c:v>
                </c:pt>
                <c:pt idx="482">
                  <c:v>5255.27165180857</c:v>
                </c:pt>
                <c:pt idx="483">
                  <c:v>5255.27165180857</c:v>
                </c:pt>
                <c:pt idx="484">
                  <c:v>5255.27165180857</c:v>
                </c:pt>
                <c:pt idx="485">
                  <c:v>5255.27165180857</c:v>
                </c:pt>
                <c:pt idx="486">
                  <c:v>5255.27165180857</c:v>
                </c:pt>
                <c:pt idx="487">
                  <c:v>5255.27165180857</c:v>
                </c:pt>
                <c:pt idx="488">
                  <c:v>5255.27165180857</c:v>
                </c:pt>
                <c:pt idx="489">
                  <c:v>5255.27165180857</c:v>
                </c:pt>
                <c:pt idx="490">
                  <c:v>5255.27165180857</c:v>
                </c:pt>
                <c:pt idx="491">
                  <c:v>5255.27165180857</c:v>
                </c:pt>
                <c:pt idx="492">
                  <c:v>5255.27165180857</c:v>
                </c:pt>
                <c:pt idx="493">
                  <c:v>5255.27165180857</c:v>
                </c:pt>
                <c:pt idx="494">
                  <c:v>5255.27165180857</c:v>
                </c:pt>
                <c:pt idx="495">
                  <c:v>5255.27165180857</c:v>
                </c:pt>
                <c:pt idx="496">
                  <c:v>5255.27165180857</c:v>
                </c:pt>
                <c:pt idx="497">
                  <c:v>5255.27165180857</c:v>
                </c:pt>
                <c:pt idx="498">
                  <c:v>5255.27165180857</c:v>
                </c:pt>
                <c:pt idx="499">
                  <c:v>5255.27165180857</c:v>
                </c:pt>
                <c:pt idx="500">
                  <c:v>5255.27165180857</c:v>
                </c:pt>
                <c:pt idx="501">
                  <c:v>5255.27165180857</c:v>
                </c:pt>
                <c:pt idx="502">
                  <c:v>5255.27165180857</c:v>
                </c:pt>
                <c:pt idx="503">
                  <c:v>5255.27165180857</c:v>
                </c:pt>
                <c:pt idx="504">
                  <c:v>5255.27165180857</c:v>
                </c:pt>
                <c:pt idx="505">
                  <c:v>5255.27165180857</c:v>
                </c:pt>
                <c:pt idx="506">
                  <c:v>5255.27165180857</c:v>
                </c:pt>
                <c:pt idx="507">
                  <c:v>5255.27165180857</c:v>
                </c:pt>
                <c:pt idx="508">
                  <c:v>5255.27165180857</c:v>
                </c:pt>
                <c:pt idx="509">
                  <c:v>5255.27165180857</c:v>
                </c:pt>
                <c:pt idx="510">
                  <c:v>5255.27165180857</c:v>
                </c:pt>
                <c:pt idx="511">
                  <c:v>5255.27165180857</c:v>
                </c:pt>
                <c:pt idx="512">
                  <c:v>5255.27165180857</c:v>
                </c:pt>
                <c:pt idx="513">
                  <c:v>5255.27165180857</c:v>
                </c:pt>
                <c:pt idx="514">
                  <c:v>5255.27165180857</c:v>
                </c:pt>
                <c:pt idx="515">
                  <c:v>5255.27165180857</c:v>
                </c:pt>
                <c:pt idx="516">
                  <c:v>5255.27165180857</c:v>
                </c:pt>
                <c:pt idx="517">
                  <c:v>5255.27165180857</c:v>
                </c:pt>
                <c:pt idx="518">
                  <c:v>5255.27165180857</c:v>
                </c:pt>
                <c:pt idx="519">
                  <c:v>5255.27165180857</c:v>
                </c:pt>
                <c:pt idx="520">
                  <c:v>5255.27165180857</c:v>
                </c:pt>
                <c:pt idx="521">
                  <c:v>5255.27165180857</c:v>
                </c:pt>
                <c:pt idx="522">
                  <c:v>5255.27165180857</c:v>
                </c:pt>
                <c:pt idx="523">
                  <c:v>5255.27165180857</c:v>
                </c:pt>
                <c:pt idx="524">
                  <c:v>5255.27165180857</c:v>
                </c:pt>
                <c:pt idx="525">
                  <c:v>5255.27165180857</c:v>
                </c:pt>
                <c:pt idx="526">
                  <c:v>5255.27165180857</c:v>
                </c:pt>
                <c:pt idx="527">
                  <c:v>5255.27165180857</c:v>
                </c:pt>
                <c:pt idx="528">
                  <c:v>5255.27165180857</c:v>
                </c:pt>
                <c:pt idx="529">
                  <c:v>5255.27165180857</c:v>
                </c:pt>
                <c:pt idx="530">
                  <c:v>5255.27165180857</c:v>
                </c:pt>
                <c:pt idx="531">
                  <c:v>5255.27165180857</c:v>
                </c:pt>
                <c:pt idx="532">
                  <c:v>5255.27165180857</c:v>
                </c:pt>
                <c:pt idx="533">
                  <c:v>5255.27165180857</c:v>
                </c:pt>
                <c:pt idx="534">
                  <c:v>5255.27165180857</c:v>
                </c:pt>
                <c:pt idx="535">
                  <c:v>5255.27165180857</c:v>
                </c:pt>
                <c:pt idx="536">
                  <c:v>5255.27165180857</c:v>
                </c:pt>
                <c:pt idx="537">
                  <c:v>5255.27165180857</c:v>
                </c:pt>
                <c:pt idx="538">
                  <c:v>5255.27165180857</c:v>
                </c:pt>
                <c:pt idx="539">
                  <c:v>5255.27165180857</c:v>
                </c:pt>
                <c:pt idx="540">
                  <c:v>5255.27165180857</c:v>
                </c:pt>
                <c:pt idx="541">
                  <c:v>5255.27165180857</c:v>
                </c:pt>
                <c:pt idx="542">
                  <c:v>5255.27165180857</c:v>
                </c:pt>
                <c:pt idx="543">
                  <c:v>5255.27165180857</c:v>
                </c:pt>
                <c:pt idx="544">
                  <c:v>5255.27165180857</c:v>
                </c:pt>
                <c:pt idx="545">
                  <c:v>5255.27165180857</c:v>
                </c:pt>
                <c:pt idx="546">
                  <c:v>5255.27165180857</c:v>
                </c:pt>
                <c:pt idx="547">
                  <c:v>5255.27165180857</c:v>
                </c:pt>
                <c:pt idx="548">
                  <c:v>5255.27165180857</c:v>
                </c:pt>
                <c:pt idx="549">
                  <c:v>5255.27165180857</c:v>
                </c:pt>
                <c:pt idx="550">
                  <c:v>5255.27165180857</c:v>
                </c:pt>
                <c:pt idx="551">
                  <c:v>5255.27165180857</c:v>
                </c:pt>
                <c:pt idx="552">
                  <c:v>5255.27165180857</c:v>
                </c:pt>
                <c:pt idx="553">
                  <c:v>5255.27165180857</c:v>
                </c:pt>
                <c:pt idx="554">
                  <c:v>5255.27165180857</c:v>
                </c:pt>
                <c:pt idx="555">
                  <c:v>5255.27165180857</c:v>
                </c:pt>
                <c:pt idx="556">
                  <c:v>5255.27165180857</c:v>
                </c:pt>
                <c:pt idx="557">
                  <c:v>5255.27165180857</c:v>
                </c:pt>
                <c:pt idx="558">
                  <c:v>5255.27165180857</c:v>
                </c:pt>
                <c:pt idx="559">
                  <c:v>5255.27165180857</c:v>
                </c:pt>
                <c:pt idx="560">
                  <c:v>5255.27165180857</c:v>
                </c:pt>
                <c:pt idx="561">
                  <c:v>5255.27165180857</c:v>
                </c:pt>
                <c:pt idx="562">
                  <c:v>5255.27165180857</c:v>
                </c:pt>
                <c:pt idx="563">
                  <c:v>5255.27165180857</c:v>
                </c:pt>
                <c:pt idx="564">
                  <c:v>5255.27165180857</c:v>
                </c:pt>
                <c:pt idx="565">
                  <c:v>5255.27165180857</c:v>
                </c:pt>
                <c:pt idx="566">
                  <c:v>5255.27165180857</c:v>
                </c:pt>
                <c:pt idx="567">
                  <c:v>5255.27165180857</c:v>
                </c:pt>
                <c:pt idx="568">
                  <c:v>5255.27165180857</c:v>
                </c:pt>
                <c:pt idx="569">
                  <c:v>5255.27165180857</c:v>
                </c:pt>
                <c:pt idx="570">
                  <c:v>5255.27165180857</c:v>
                </c:pt>
                <c:pt idx="571">
                  <c:v>5255.27165180857</c:v>
                </c:pt>
                <c:pt idx="572">
                  <c:v>5255.27165180857</c:v>
                </c:pt>
                <c:pt idx="573">
                  <c:v>5255.27165180857</c:v>
                </c:pt>
                <c:pt idx="574">
                  <c:v>5255.27165180857</c:v>
                </c:pt>
                <c:pt idx="575">
                  <c:v>5255.27165180857</c:v>
                </c:pt>
                <c:pt idx="576">
                  <c:v>5255.27165180857</c:v>
                </c:pt>
                <c:pt idx="577">
                  <c:v>5255.27165180857</c:v>
                </c:pt>
                <c:pt idx="578">
                  <c:v>5255.27165180857</c:v>
                </c:pt>
                <c:pt idx="579">
                  <c:v>5255.27165180857</c:v>
                </c:pt>
                <c:pt idx="580">
                  <c:v>5255.27165180857</c:v>
                </c:pt>
                <c:pt idx="581">
                  <c:v>5255.27165180857</c:v>
                </c:pt>
                <c:pt idx="582">
                  <c:v>5255.27165180857</c:v>
                </c:pt>
                <c:pt idx="583">
                  <c:v>5255.27165180857</c:v>
                </c:pt>
                <c:pt idx="584">
                  <c:v>5255.27165180857</c:v>
                </c:pt>
                <c:pt idx="585">
                  <c:v>5255.27165180857</c:v>
                </c:pt>
                <c:pt idx="586">
                  <c:v>5255.27165180857</c:v>
                </c:pt>
                <c:pt idx="587">
                  <c:v>5255.27165180857</c:v>
                </c:pt>
                <c:pt idx="588">
                  <c:v>5255.27165180857</c:v>
                </c:pt>
                <c:pt idx="589">
                  <c:v>5255.27165180857</c:v>
                </c:pt>
                <c:pt idx="590">
                  <c:v>5255.27165180857</c:v>
                </c:pt>
                <c:pt idx="591">
                  <c:v>5255.27165180857</c:v>
                </c:pt>
                <c:pt idx="592">
                  <c:v>5255.27165180857</c:v>
                </c:pt>
                <c:pt idx="593">
                  <c:v>5255.27165180857</c:v>
                </c:pt>
                <c:pt idx="594">
                  <c:v>5255.27165180857</c:v>
                </c:pt>
                <c:pt idx="595">
                  <c:v>5255.27165180857</c:v>
                </c:pt>
                <c:pt idx="596">
                  <c:v>5255.27165180857</c:v>
                </c:pt>
                <c:pt idx="597">
                  <c:v>5255.27165180857</c:v>
                </c:pt>
                <c:pt idx="598">
                  <c:v>5255.27165180857</c:v>
                </c:pt>
                <c:pt idx="599">
                  <c:v>5255.27165180857</c:v>
                </c:pt>
                <c:pt idx="600">
                  <c:v>5255.27165180857</c:v>
                </c:pt>
                <c:pt idx="601">
                  <c:v>5255.27165180857</c:v>
                </c:pt>
                <c:pt idx="602">
                  <c:v>5255.27165180857</c:v>
                </c:pt>
                <c:pt idx="603">
                  <c:v>5255.27165180857</c:v>
                </c:pt>
                <c:pt idx="604">
                  <c:v>5255.27165180857</c:v>
                </c:pt>
                <c:pt idx="605">
                  <c:v>5255.27165180857</c:v>
                </c:pt>
                <c:pt idx="606">
                  <c:v>5255.27165180857</c:v>
                </c:pt>
                <c:pt idx="607">
                  <c:v>5255.27165180857</c:v>
                </c:pt>
                <c:pt idx="608">
                  <c:v>5255.27165180857</c:v>
                </c:pt>
                <c:pt idx="609">
                  <c:v>5255.27165180857</c:v>
                </c:pt>
                <c:pt idx="610">
                  <c:v>5255.27165180857</c:v>
                </c:pt>
                <c:pt idx="611">
                  <c:v>5255.27165180857</c:v>
                </c:pt>
                <c:pt idx="612">
                  <c:v>5255.27165180857</c:v>
                </c:pt>
                <c:pt idx="613">
                  <c:v>5255.27165180857</c:v>
                </c:pt>
                <c:pt idx="614">
                  <c:v>5255.27165180857</c:v>
                </c:pt>
                <c:pt idx="615">
                  <c:v>5255.27165180857</c:v>
                </c:pt>
                <c:pt idx="616">
                  <c:v>5255.27165180857</c:v>
                </c:pt>
                <c:pt idx="617">
                  <c:v>5255.27165180857</c:v>
                </c:pt>
                <c:pt idx="618">
                  <c:v>5255.27165180857</c:v>
                </c:pt>
                <c:pt idx="619">
                  <c:v>5255.27165180857</c:v>
                </c:pt>
                <c:pt idx="620">
                  <c:v>5255.27165180857</c:v>
                </c:pt>
                <c:pt idx="621">
                  <c:v>5255.27165180857</c:v>
                </c:pt>
                <c:pt idx="622">
                  <c:v>5255.27165180857</c:v>
                </c:pt>
                <c:pt idx="623">
                  <c:v>5255.27165180857</c:v>
                </c:pt>
                <c:pt idx="624">
                  <c:v>5255.27165180857</c:v>
                </c:pt>
                <c:pt idx="625">
                  <c:v>5255.27165180857</c:v>
                </c:pt>
                <c:pt idx="626">
                  <c:v>5255.27165180857</c:v>
                </c:pt>
                <c:pt idx="627">
                  <c:v>5255.27165180857</c:v>
                </c:pt>
                <c:pt idx="628">
                  <c:v>5255.27165180857</c:v>
                </c:pt>
                <c:pt idx="629">
                  <c:v>5255.27165180857</c:v>
                </c:pt>
                <c:pt idx="630">
                  <c:v>5255.27165180857</c:v>
                </c:pt>
                <c:pt idx="631">
                  <c:v>5255.27165180857</c:v>
                </c:pt>
                <c:pt idx="632">
                  <c:v>5255.27165180857</c:v>
                </c:pt>
                <c:pt idx="633">
                  <c:v>5255.27165180857</c:v>
                </c:pt>
                <c:pt idx="634">
                  <c:v>5255.27165180857</c:v>
                </c:pt>
                <c:pt idx="635">
                  <c:v>5255.27165180857</c:v>
                </c:pt>
                <c:pt idx="636">
                  <c:v>5255.27165180857</c:v>
                </c:pt>
                <c:pt idx="637">
                  <c:v>5255.27165180857</c:v>
                </c:pt>
                <c:pt idx="638">
                  <c:v>5255.27165180857</c:v>
                </c:pt>
                <c:pt idx="639">
                  <c:v>5255.27165180857</c:v>
                </c:pt>
                <c:pt idx="640">
                  <c:v>5255.27165180857</c:v>
                </c:pt>
                <c:pt idx="641">
                  <c:v>5255.27165180857</c:v>
                </c:pt>
                <c:pt idx="642">
                  <c:v>5255.27165180857</c:v>
                </c:pt>
                <c:pt idx="643">
                  <c:v>5255.27165180857</c:v>
                </c:pt>
                <c:pt idx="644">
                  <c:v>5255.27165180857</c:v>
                </c:pt>
                <c:pt idx="645">
                  <c:v>5255.27165180857</c:v>
                </c:pt>
                <c:pt idx="646">
                  <c:v>5255.27165180857</c:v>
                </c:pt>
                <c:pt idx="647">
                  <c:v>5255.27165180857</c:v>
                </c:pt>
                <c:pt idx="648">
                  <c:v>5255.27165180857</c:v>
                </c:pt>
                <c:pt idx="649">
                  <c:v>5255.27165180857</c:v>
                </c:pt>
                <c:pt idx="650">
                  <c:v>5255.27165180857</c:v>
                </c:pt>
                <c:pt idx="651">
                  <c:v>5255.27165180857</c:v>
                </c:pt>
                <c:pt idx="652">
                  <c:v>5255.27165180857</c:v>
                </c:pt>
                <c:pt idx="653">
                  <c:v>5255.27165180857</c:v>
                </c:pt>
                <c:pt idx="654">
                  <c:v>5255.27165180857</c:v>
                </c:pt>
                <c:pt idx="655">
                  <c:v>5255.27165180857</c:v>
                </c:pt>
                <c:pt idx="656">
                  <c:v>5255.27165180857</c:v>
                </c:pt>
                <c:pt idx="657">
                  <c:v>5255.27165180857</c:v>
                </c:pt>
                <c:pt idx="658">
                  <c:v>5255.27165180857</c:v>
                </c:pt>
                <c:pt idx="659">
                  <c:v>5255.27165180857</c:v>
                </c:pt>
                <c:pt idx="660">
                  <c:v>5255.27165180857</c:v>
                </c:pt>
                <c:pt idx="661">
                  <c:v>5255.27165180857</c:v>
                </c:pt>
                <c:pt idx="662">
                  <c:v>5255.27165180857</c:v>
                </c:pt>
                <c:pt idx="663">
                  <c:v>5255.27165180857</c:v>
                </c:pt>
                <c:pt idx="664">
                  <c:v>5255.27165180857</c:v>
                </c:pt>
                <c:pt idx="665">
                  <c:v>5255.27165180857</c:v>
                </c:pt>
                <c:pt idx="666">
                  <c:v>5255.27165180857</c:v>
                </c:pt>
                <c:pt idx="667">
                  <c:v>5255.27165180857</c:v>
                </c:pt>
                <c:pt idx="668">
                  <c:v>5255.27165180857</c:v>
                </c:pt>
                <c:pt idx="669">
                  <c:v>5255.27165180857</c:v>
                </c:pt>
                <c:pt idx="670">
                  <c:v>5255.27165180857</c:v>
                </c:pt>
                <c:pt idx="671">
                  <c:v>5255.27165180857</c:v>
                </c:pt>
                <c:pt idx="672">
                  <c:v>5255.27165180857</c:v>
                </c:pt>
                <c:pt idx="673">
                  <c:v>5255.27165180857</c:v>
                </c:pt>
                <c:pt idx="674">
                  <c:v>5255.27165180857</c:v>
                </c:pt>
                <c:pt idx="675">
                  <c:v>5255.27165180857</c:v>
                </c:pt>
                <c:pt idx="676">
                  <c:v>5255.27165180857</c:v>
                </c:pt>
                <c:pt idx="677">
                  <c:v>5255.27165180857</c:v>
                </c:pt>
                <c:pt idx="678">
                  <c:v>5255.27165180857</c:v>
                </c:pt>
                <c:pt idx="679">
                  <c:v>5255.27165180857</c:v>
                </c:pt>
                <c:pt idx="680">
                  <c:v>5255.27165180857</c:v>
                </c:pt>
                <c:pt idx="681">
                  <c:v>5255.27165180857</c:v>
                </c:pt>
                <c:pt idx="682">
                  <c:v>5255.27165180857</c:v>
                </c:pt>
                <c:pt idx="683">
                  <c:v>5255.27165180857</c:v>
                </c:pt>
                <c:pt idx="684">
                  <c:v>5255.27165180857</c:v>
                </c:pt>
                <c:pt idx="685">
                  <c:v>5255.27165180857</c:v>
                </c:pt>
                <c:pt idx="686">
                  <c:v>5255.27165180857</c:v>
                </c:pt>
                <c:pt idx="687">
                  <c:v>5255.27165180857</c:v>
                </c:pt>
                <c:pt idx="688">
                  <c:v>5255.27165180857</c:v>
                </c:pt>
                <c:pt idx="689">
                  <c:v>5255.27165180857</c:v>
                </c:pt>
                <c:pt idx="690">
                  <c:v>5255.27165180857</c:v>
                </c:pt>
                <c:pt idx="691">
                  <c:v>5255.27165180857</c:v>
                </c:pt>
                <c:pt idx="692">
                  <c:v>5255.27165180857</c:v>
                </c:pt>
                <c:pt idx="693">
                  <c:v>5255.27165180857</c:v>
                </c:pt>
                <c:pt idx="694">
                  <c:v>5255.27165180857</c:v>
                </c:pt>
                <c:pt idx="695">
                  <c:v>5255.27165180857</c:v>
                </c:pt>
                <c:pt idx="696">
                  <c:v>5255.27165180857</c:v>
                </c:pt>
                <c:pt idx="697">
                  <c:v>5255.27165180857</c:v>
                </c:pt>
                <c:pt idx="698">
                  <c:v>5255.27165180857</c:v>
                </c:pt>
                <c:pt idx="699">
                  <c:v>5255.27165180857</c:v>
                </c:pt>
                <c:pt idx="700">
                  <c:v>5255.27165180857</c:v>
                </c:pt>
                <c:pt idx="701">
                  <c:v>5255.27165180857</c:v>
                </c:pt>
                <c:pt idx="702">
                  <c:v>5255.27165180857</c:v>
                </c:pt>
                <c:pt idx="703">
                  <c:v>5255.27165180857</c:v>
                </c:pt>
                <c:pt idx="704">
                  <c:v>5255.27165180857</c:v>
                </c:pt>
                <c:pt idx="705">
                  <c:v>5255.27165180857</c:v>
                </c:pt>
                <c:pt idx="706">
                  <c:v>5255.27165180857</c:v>
                </c:pt>
                <c:pt idx="707">
                  <c:v>5255.27165180857</c:v>
                </c:pt>
                <c:pt idx="708">
                  <c:v>5255.27165180857</c:v>
                </c:pt>
                <c:pt idx="709">
                  <c:v>5255.27165180857</c:v>
                </c:pt>
                <c:pt idx="710">
                  <c:v>5255.27165180857</c:v>
                </c:pt>
                <c:pt idx="711">
                  <c:v>5255.27165180857</c:v>
                </c:pt>
                <c:pt idx="712">
                  <c:v>5255.27165180857</c:v>
                </c:pt>
                <c:pt idx="713">
                  <c:v>5255.27165180857</c:v>
                </c:pt>
                <c:pt idx="714">
                  <c:v>5255.27165180857</c:v>
                </c:pt>
                <c:pt idx="715">
                  <c:v>5255.27165180857</c:v>
                </c:pt>
                <c:pt idx="716">
                  <c:v>5255.27165180857</c:v>
                </c:pt>
                <c:pt idx="717">
                  <c:v>5255.27165180857</c:v>
                </c:pt>
                <c:pt idx="718">
                  <c:v>5255.27165180857</c:v>
                </c:pt>
                <c:pt idx="719">
                  <c:v>5255.27165180857</c:v>
                </c:pt>
                <c:pt idx="720">
                  <c:v>5255.27165180857</c:v>
                </c:pt>
                <c:pt idx="721">
                  <c:v>5255.27165180857</c:v>
                </c:pt>
                <c:pt idx="722">
                  <c:v>5255.27165180857</c:v>
                </c:pt>
                <c:pt idx="723">
                  <c:v>5255.27165180857</c:v>
                </c:pt>
                <c:pt idx="724">
                  <c:v>5255.27165180857</c:v>
                </c:pt>
                <c:pt idx="725">
                  <c:v>5255.27165180857</c:v>
                </c:pt>
                <c:pt idx="726">
                  <c:v>5255.27165180857</c:v>
                </c:pt>
                <c:pt idx="727">
                  <c:v>5255.27165180857</c:v>
                </c:pt>
                <c:pt idx="728">
                  <c:v>5255.27165180857</c:v>
                </c:pt>
                <c:pt idx="729">
                  <c:v>5255.27165180857</c:v>
                </c:pt>
                <c:pt idx="730">
                  <c:v>5255.27165180857</c:v>
                </c:pt>
                <c:pt idx="731">
                  <c:v>5255.27165180857</c:v>
                </c:pt>
                <c:pt idx="732">
                  <c:v>5255.27165180857</c:v>
                </c:pt>
                <c:pt idx="733">
                  <c:v>5255.27165180857</c:v>
                </c:pt>
                <c:pt idx="734">
                  <c:v>5255.27165180857</c:v>
                </c:pt>
                <c:pt idx="735">
                  <c:v>5255.27165180857</c:v>
                </c:pt>
                <c:pt idx="736">
                  <c:v>5255.27165180857</c:v>
                </c:pt>
                <c:pt idx="737">
                  <c:v>5255.27165180857</c:v>
                </c:pt>
                <c:pt idx="738">
                  <c:v>5255.27165180857</c:v>
                </c:pt>
                <c:pt idx="739">
                  <c:v>5255.27165180857</c:v>
                </c:pt>
                <c:pt idx="740">
                  <c:v>5255.27165180857</c:v>
                </c:pt>
                <c:pt idx="741">
                  <c:v>5255.27165180857</c:v>
                </c:pt>
                <c:pt idx="742">
                  <c:v>5255.27165180857</c:v>
                </c:pt>
                <c:pt idx="743">
                  <c:v>5255.27165180857</c:v>
                </c:pt>
                <c:pt idx="744">
                  <c:v>5255.27165180857</c:v>
                </c:pt>
                <c:pt idx="745">
                  <c:v>5255.27165180857</c:v>
                </c:pt>
                <c:pt idx="746">
                  <c:v>5255.27165180857</c:v>
                </c:pt>
                <c:pt idx="747">
                  <c:v>5255.27165180857</c:v>
                </c:pt>
                <c:pt idx="748">
                  <c:v>5255.27165180857</c:v>
                </c:pt>
                <c:pt idx="749">
                  <c:v>5255.27165180857</c:v>
                </c:pt>
                <c:pt idx="750">
                  <c:v>5255.27165180857</c:v>
                </c:pt>
                <c:pt idx="751">
                  <c:v>5255.27165180857</c:v>
                </c:pt>
                <c:pt idx="752">
                  <c:v>5255.27165180857</c:v>
                </c:pt>
                <c:pt idx="753">
                  <c:v>5255.27165180857</c:v>
                </c:pt>
                <c:pt idx="754">
                  <c:v>5255.27165180857</c:v>
                </c:pt>
                <c:pt idx="755">
                  <c:v>5255.27165180857</c:v>
                </c:pt>
                <c:pt idx="756">
                  <c:v>5255.27165180857</c:v>
                </c:pt>
                <c:pt idx="757">
                  <c:v>5255.27165180857</c:v>
                </c:pt>
                <c:pt idx="758">
                  <c:v>5255.27165180857</c:v>
                </c:pt>
                <c:pt idx="759">
                  <c:v>5255.27165180857</c:v>
                </c:pt>
                <c:pt idx="760">
                  <c:v>5255.27165180857</c:v>
                </c:pt>
                <c:pt idx="761">
                  <c:v>5255.27165180857</c:v>
                </c:pt>
                <c:pt idx="762">
                  <c:v>5255.27165180857</c:v>
                </c:pt>
                <c:pt idx="763">
                  <c:v>5255.27165180857</c:v>
                </c:pt>
                <c:pt idx="764">
                  <c:v>5255.27165180857</c:v>
                </c:pt>
                <c:pt idx="765">
                  <c:v>5255.27165180857</c:v>
                </c:pt>
                <c:pt idx="766">
                  <c:v>5255.27165180857</c:v>
                </c:pt>
                <c:pt idx="767">
                  <c:v>5255.27165180857</c:v>
                </c:pt>
                <c:pt idx="768">
                  <c:v>5255.27165180857</c:v>
                </c:pt>
                <c:pt idx="769">
                  <c:v>5255.27165180857</c:v>
                </c:pt>
                <c:pt idx="770">
                  <c:v>5255.27165180857</c:v>
                </c:pt>
                <c:pt idx="771">
                  <c:v>5255.27165180857</c:v>
                </c:pt>
                <c:pt idx="772">
                  <c:v>5255.27165180857</c:v>
                </c:pt>
                <c:pt idx="773">
                  <c:v>5255.27165180857</c:v>
                </c:pt>
                <c:pt idx="774">
                  <c:v>5255.27165180857</c:v>
                </c:pt>
                <c:pt idx="775">
                  <c:v>5255.27165180857</c:v>
                </c:pt>
                <c:pt idx="776">
                  <c:v>5255.27165180857</c:v>
                </c:pt>
                <c:pt idx="777">
                  <c:v>5255.27165180857</c:v>
                </c:pt>
                <c:pt idx="778">
                  <c:v>5255.27165180857</c:v>
                </c:pt>
                <c:pt idx="779">
                  <c:v>5255.27165180857</c:v>
                </c:pt>
                <c:pt idx="780">
                  <c:v>5255.27165180857</c:v>
                </c:pt>
                <c:pt idx="781">
                  <c:v>5255.27165180857</c:v>
                </c:pt>
                <c:pt idx="782">
                  <c:v>5255.27165180857</c:v>
                </c:pt>
                <c:pt idx="783">
                  <c:v>5255.27165180857</c:v>
                </c:pt>
                <c:pt idx="784">
                  <c:v>5255.27165180857</c:v>
                </c:pt>
                <c:pt idx="785">
                  <c:v>5255.27165180857</c:v>
                </c:pt>
                <c:pt idx="786">
                  <c:v>5255.27165180857</c:v>
                </c:pt>
                <c:pt idx="787">
                  <c:v>5255.27165180857</c:v>
                </c:pt>
                <c:pt idx="788">
                  <c:v>5255.27165180857</c:v>
                </c:pt>
                <c:pt idx="789">
                  <c:v>5255.27165180857</c:v>
                </c:pt>
                <c:pt idx="790">
                  <c:v>5255.27165180857</c:v>
                </c:pt>
                <c:pt idx="791">
                  <c:v>5255.27165180857</c:v>
                </c:pt>
                <c:pt idx="792">
                  <c:v>5255.27165180857</c:v>
                </c:pt>
                <c:pt idx="793">
                  <c:v>5255.27165180857</c:v>
                </c:pt>
                <c:pt idx="794">
                  <c:v>5255.27165180857</c:v>
                </c:pt>
                <c:pt idx="795">
                  <c:v>5255.27165180857</c:v>
                </c:pt>
                <c:pt idx="796">
                  <c:v>5255.27165180857</c:v>
                </c:pt>
                <c:pt idx="797">
                  <c:v>5255.27165180857</c:v>
                </c:pt>
                <c:pt idx="798">
                  <c:v>5255.27165180857</c:v>
                </c:pt>
                <c:pt idx="799">
                  <c:v>5255.27165180857</c:v>
                </c:pt>
                <c:pt idx="800">
                  <c:v>5255.27165180857</c:v>
                </c:pt>
                <c:pt idx="801">
                  <c:v>5255.27165180857</c:v>
                </c:pt>
                <c:pt idx="802">
                  <c:v>5255.27165180857</c:v>
                </c:pt>
                <c:pt idx="803">
                  <c:v>5255.27165180857</c:v>
                </c:pt>
                <c:pt idx="804">
                  <c:v>5255.27165180857</c:v>
                </c:pt>
                <c:pt idx="805">
                  <c:v>5255.27165180857</c:v>
                </c:pt>
                <c:pt idx="806">
                  <c:v>5255.27165180857</c:v>
                </c:pt>
                <c:pt idx="807">
                  <c:v>5255.27165180857</c:v>
                </c:pt>
                <c:pt idx="808">
                  <c:v>5255.27165180857</c:v>
                </c:pt>
                <c:pt idx="809">
                  <c:v>5255.27165180857</c:v>
                </c:pt>
                <c:pt idx="810">
                  <c:v>5255.27165180857</c:v>
                </c:pt>
                <c:pt idx="811">
                  <c:v>5255.27165180857</c:v>
                </c:pt>
                <c:pt idx="812">
                  <c:v>5255.27165180857</c:v>
                </c:pt>
                <c:pt idx="813">
                  <c:v>5255.27165180857</c:v>
                </c:pt>
                <c:pt idx="814">
                  <c:v>5255.27165180857</c:v>
                </c:pt>
                <c:pt idx="815">
                  <c:v>5255.27165180857</c:v>
                </c:pt>
                <c:pt idx="816">
                  <c:v>5255.27165180857</c:v>
                </c:pt>
                <c:pt idx="817">
                  <c:v>5255.27165180857</c:v>
                </c:pt>
                <c:pt idx="818">
                  <c:v>5255.27165180857</c:v>
                </c:pt>
                <c:pt idx="819">
                  <c:v>5255.27165180857</c:v>
                </c:pt>
                <c:pt idx="820">
                  <c:v>5255.27165180857</c:v>
                </c:pt>
                <c:pt idx="821">
                  <c:v>5255.27165180857</c:v>
                </c:pt>
                <c:pt idx="822">
                  <c:v>5255.27165180857</c:v>
                </c:pt>
                <c:pt idx="823">
                  <c:v>5255.27165180857</c:v>
                </c:pt>
                <c:pt idx="824">
                  <c:v>5255.27165180857</c:v>
                </c:pt>
                <c:pt idx="825">
                  <c:v>5255.27165180857</c:v>
                </c:pt>
                <c:pt idx="826">
                  <c:v>5255.27165180857</c:v>
                </c:pt>
                <c:pt idx="827">
                  <c:v>5255.27165180857</c:v>
                </c:pt>
                <c:pt idx="828">
                  <c:v>5255.27165180857</c:v>
                </c:pt>
                <c:pt idx="829">
                  <c:v>5255.27165180857</c:v>
                </c:pt>
                <c:pt idx="830">
                  <c:v>5255.27165180857</c:v>
                </c:pt>
                <c:pt idx="831">
                  <c:v>5255.27165180857</c:v>
                </c:pt>
                <c:pt idx="832">
                  <c:v>5255.27165180857</c:v>
                </c:pt>
                <c:pt idx="833">
                  <c:v>5255.27165180857</c:v>
                </c:pt>
                <c:pt idx="834">
                  <c:v>5255.27165180857</c:v>
                </c:pt>
                <c:pt idx="835">
                  <c:v>5255.27165180857</c:v>
                </c:pt>
                <c:pt idx="836">
                  <c:v>5255.27165180857</c:v>
                </c:pt>
                <c:pt idx="837">
                  <c:v>5255.27165180857</c:v>
                </c:pt>
                <c:pt idx="838">
                  <c:v>5255.27165180857</c:v>
                </c:pt>
                <c:pt idx="839">
                  <c:v>5255.27165180857</c:v>
                </c:pt>
                <c:pt idx="840">
                  <c:v>5255.27165180857</c:v>
                </c:pt>
                <c:pt idx="841">
                  <c:v>5255.27165180857</c:v>
                </c:pt>
                <c:pt idx="842">
                  <c:v>5255.27165180857</c:v>
                </c:pt>
                <c:pt idx="843">
                  <c:v>5255.27165180857</c:v>
                </c:pt>
                <c:pt idx="844">
                  <c:v>5255.27165180857</c:v>
                </c:pt>
                <c:pt idx="845">
                  <c:v>5255.27165180857</c:v>
                </c:pt>
                <c:pt idx="846">
                  <c:v>5255.27165180857</c:v>
                </c:pt>
                <c:pt idx="847">
                  <c:v>5255.27165180857</c:v>
                </c:pt>
                <c:pt idx="848">
                  <c:v>5255.27165180857</c:v>
                </c:pt>
                <c:pt idx="849">
                  <c:v>5255.27165180857</c:v>
                </c:pt>
                <c:pt idx="850">
                  <c:v>5255.27165180857</c:v>
                </c:pt>
                <c:pt idx="851">
                  <c:v>5255.27165180857</c:v>
                </c:pt>
                <c:pt idx="852">
                  <c:v>5255.27165180857</c:v>
                </c:pt>
                <c:pt idx="853">
                  <c:v>5255.27165180857</c:v>
                </c:pt>
                <c:pt idx="854">
                  <c:v>5255.27165180857</c:v>
                </c:pt>
                <c:pt idx="855">
                  <c:v>5255.27165180857</c:v>
                </c:pt>
                <c:pt idx="856">
                  <c:v>5255.27165180857</c:v>
                </c:pt>
                <c:pt idx="857">
                  <c:v>5255.27165180857</c:v>
                </c:pt>
                <c:pt idx="858">
                  <c:v>5255.27165180857</c:v>
                </c:pt>
                <c:pt idx="859">
                  <c:v>5255.27165180857</c:v>
                </c:pt>
                <c:pt idx="860">
                  <c:v>5255.27165180857</c:v>
                </c:pt>
                <c:pt idx="861">
                  <c:v>5255.27165180857</c:v>
                </c:pt>
                <c:pt idx="862">
                  <c:v>5255.27165180857</c:v>
                </c:pt>
                <c:pt idx="863">
                  <c:v>5255.27165180857</c:v>
                </c:pt>
                <c:pt idx="864">
                  <c:v>5255.27165180857</c:v>
                </c:pt>
                <c:pt idx="865">
                  <c:v>5255.27165180857</c:v>
                </c:pt>
                <c:pt idx="866">
                  <c:v>5255.27165180857</c:v>
                </c:pt>
                <c:pt idx="867">
                  <c:v>5255.27165180857</c:v>
                </c:pt>
                <c:pt idx="868">
                  <c:v>5255.27165180857</c:v>
                </c:pt>
                <c:pt idx="869">
                  <c:v>5255.27165180857</c:v>
                </c:pt>
                <c:pt idx="870">
                  <c:v>5255.27165180857</c:v>
                </c:pt>
                <c:pt idx="871">
                  <c:v>5255.27165180857</c:v>
                </c:pt>
                <c:pt idx="872">
                  <c:v>5255.27165180857</c:v>
                </c:pt>
                <c:pt idx="873">
                  <c:v>5255.27165180857</c:v>
                </c:pt>
                <c:pt idx="874">
                  <c:v>5255.27165180857</c:v>
                </c:pt>
                <c:pt idx="875">
                  <c:v>5255.27165180857</c:v>
                </c:pt>
                <c:pt idx="876">
                  <c:v>5255.27165180857</c:v>
                </c:pt>
                <c:pt idx="877">
                  <c:v>5255.27165180857</c:v>
                </c:pt>
                <c:pt idx="878">
                  <c:v>5255.27165180857</c:v>
                </c:pt>
                <c:pt idx="879">
                  <c:v>5255.27165180857</c:v>
                </c:pt>
                <c:pt idx="880">
                  <c:v>5255.27165180857</c:v>
                </c:pt>
                <c:pt idx="881">
                  <c:v>5255.27165180857</c:v>
                </c:pt>
                <c:pt idx="882">
                  <c:v>5255.27165180857</c:v>
                </c:pt>
                <c:pt idx="883">
                  <c:v>5255.27165180857</c:v>
                </c:pt>
                <c:pt idx="884">
                  <c:v>5255.27165180857</c:v>
                </c:pt>
                <c:pt idx="885">
                  <c:v>5255.27165180857</c:v>
                </c:pt>
                <c:pt idx="886">
                  <c:v>5255.27165180857</c:v>
                </c:pt>
                <c:pt idx="887">
                  <c:v>5255.27165180857</c:v>
                </c:pt>
                <c:pt idx="888">
                  <c:v>5255.27165180857</c:v>
                </c:pt>
                <c:pt idx="889">
                  <c:v>5255.27165180857</c:v>
                </c:pt>
                <c:pt idx="890">
                  <c:v>5255.27165180857</c:v>
                </c:pt>
                <c:pt idx="891">
                  <c:v>5255.27165180857</c:v>
                </c:pt>
                <c:pt idx="892">
                  <c:v>5255.27165180857</c:v>
                </c:pt>
                <c:pt idx="893">
                  <c:v>5255.27165180857</c:v>
                </c:pt>
                <c:pt idx="894">
                  <c:v>5255.27165180857</c:v>
                </c:pt>
                <c:pt idx="895">
                  <c:v>5255.27165180857</c:v>
                </c:pt>
                <c:pt idx="896">
                  <c:v>5255.27165180857</c:v>
                </c:pt>
                <c:pt idx="897">
                  <c:v>5255.27165180857</c:v>
                </c:pt>
                <c:pt idx="898">
                  <c:v>5255.27165180857</c:v>
                </c:pt>
                <c:pt idx="899">
                  <c:v>5255.27165180857</c:v>
                </c:pt>
                <c:pt idx="900">
                  <c:v>5255.27165180857</c:v>
                </c:pt>
                <c:pt idx="901">
                  <c:v>5255.27165180857</c:v>
                </c:pt>
                <c:pt idx="902">
                  <c:v>5255.27165180857</c:v>
                </c:pt>
                <c:pt idx="903">
                  <c:v>5255.27165180857</c:v>
                </c:pt>
                <c:pt idx="904">
                  <c:v>5255.27165180857</c:v>
                </c:pt>
                <c:pt idx="905">
                  <c:v>5255.27165180857</c:v>
                </c:pt>
                <c:pt idx="906">
                  <c:v>5255.27165180857</c:v>
                </c:pt>
                <c:pt idx="907">
                  <c:v>5255.27165180857</c:v>
                </c:pt>
                <c:pt idx="908">
                  <c:v>5255.27165180857</c:v>
                </c:pt>
                <c:pt idx="909">
                  <c:v>5255.27165180857</c:v>
                </c:pt>
                <c:pt idx="910">
                  <c:v>5255.27165180857</c:v>
                </c:pt>
                <c:pt idx="911">
                  <c:v>5255.27165180857</c:v>
                </c:pt>
                <c:pt idx="912">
                  <c:v>5255.27165180857</c:v>
                </c:pt>
                <c:pt idx="913">
                  <c:v>5255.27165180857</c:v>
                </c:pt>
                <c:pt idx="914">
                  <c:v>5255.27165180857</c:v>
                </c:pt>
                <c:pt idx="915">
                  <c:v>5255.27165180857</c:v>
                </c:pt>
                <c:pt idx="916">
                  <c:v>5255.27165180857</c:v>
                </c:pt>
                <c:pt idx="917">
                  <c:v>5255.27165180857</c:v>
                </c:pt>
                <c:pt idx="918">
                  <c:v>5255.27165180857</c:v>
                </c:pt>
                <c:pt idx="919">
                  <c:v>5255.27165180857</c:v>
                </c:pt>
                <c:pt idx="920">
                  <c:v>5255.27165180857</c:v>
                </c:pt>
                <c:pt idx="921">
                  <c:v>5255.27165180857</c:v>
                </c:pt>
                <c:pt idx="922">
                  <c:v>5255.27165180857</c:v>
                </c:pt>
                <c:pt idx="923">
                  <c:v>5255.27165180857</c:v>
                </c:pt>
                <c:pt idx="924">
                  <c:v>5255.27165180857</c:v>
                </c:pt>
                <c:pt idx="925">
                  <c:v>5255.27165180857</c:v>
                </c:pt>
                <c:pt idx="926">
                  <c:v>5255.27165180857</c:v>
                </c:pt>
                <c:pt idx="927">
                  <c:v>5255.27165180857</c:v>
                </c:pt>
                <c:pt idx="928">
                  <c:v>5255.27165180857</c:v>
                </c:pt>
                <c:pt idx="929">
                  <c:v>5255.27165180857</c:v>
                </c:pt>
                <c:pt idx="930">
                  <c:v>5255.27165180857</c:v>
                </c:pt>
                <c:pt idx="931">
                  <c:v>5255.27165180857</c:v>
                </c:pt>
                <c:pt idx="932">
                  <c:v>5255.27165180857</c:v>
                </c:pt>
                <c:pt idx="933">
                  <c:v>5255.27165180857</c:v>
                </c:pt>
                <c:pt idx="934">
                  <c:v>5255.27165180857</c:v>
                </c:pt>
                <c:pt idx="935">
                  <c:v>5255.27165180857</c:v>
                </c:pt>
                <c:pt idx="936">
                  <c:v>5255.27165180857</c:v>
                </c:pt>
                <c:pt idx="937">
                  <c:v>5255.27165180857</c:v>
                </c:pt>
                <c:pt idx="938">
                  <c:v>5255.27165180857</c:v>
                </c:pt>
                <c:pt idx="939">
                  <c:v>5255.27165180857</c:v>
                </c:pt>
                <c:pt idx="940">
                  <c:v>5255.27165180857</c:v>
                </c:pt>
                <c:pt idx="941">
                  <c:v>5255.27165180857</c:v>
                </c:pt>
                <c:pt idx="942">
                  <c:v>5255.27165180857</c:v>
                </c:pt>
                <c:pt idx="943">
                  <c:v>5255.27165180857</c:v>
                </c:pt>
                <c:pt idx="944">
                  <c:v>5255.27165180857</c:v>
                </c:pt>
                <c:pt idx="945">
                  <c:v>5255.27165180857</c:v>
                </c:pt>
                <c:pt idx="946">
                  <c:v>5255.27165180857</c:v>
                </c:pt>
                <c:pt idx="947">
                  <c:v>5255.27165180857</c:v>
                </c:pt>
                <c:pt idx="948">
                  <c:v>5255.27165180857</c:v>
                </c:pt>
                <c:pt idx="949">
                  <c:v>5255.27165180857</c:v>
                </c:pt>
                <c:pt idx="950">
                  <c:v>5255.27165180857</c:v>
                </c:pt>
                <c:pt idx="951">
                  <c:v>5255.27165180857</c:v>
                </c:pt>
                <c:pt idx="952">
                  <c:v>5255.27165180857</c:v>
                </c:pt>
                <c:pt idx="953">
                  <c:v>5255.27165180857</c:v>
                </c:pt>
                <c:pt idx="954">
                  <c:v>5255.27165180857</c:v>
                </c:pt>
                <c:pt idx="955">
                  <c:v>5255.27165180857</c:v>
                </c:pt>
                <c:pt idx="956">
                  <c:v>5255.27165180857</c:v>
                </c:pt>
                <c:pt idx="957">
                  <c:v>5255.27165180857</c:v>
                </c:pt>
                <c:pt idx="958">
                  <c:v>5255.27165180857</c:v>
                </c:pt>
                <c:pt idx="959">
                  <c:v>5255.27165180857</c:v>
                </c:pt>
                <c:pt idx="960">
                  <c:v>5255.27165180857</c:v>
                </c:pt>
                <c:pt idx="961">
                  <c:v>5255.27165180857</c:v>
                </c:pt>
                <c:pt idx="962">
                  <c:v>5255.27165180857</c:v>
                </c:pt>
                <c:pt idx="963">
                  <c:v>5255.27165180857</c:v>
                </c:pt>
                <c:pt idx="964">
                  <c:v>5255.27165180857</c:v>
                </c:pt>
                <c:pt idx="965">
                  <c:v>5255.27165180857</c:v>
                </c:pt>
                <c:pt idx="966">
                  <c:v>5255.27165180857</c:v>
                </c:pt>
                <c:pt idx="967">
                  <c:v>5255.27165180857</c:v>
                </c:pt>
                <c:pt idx="968">
                  <c:v>5255.27165180857</c:v>
                </c:pt>
                <c:pt idx="969">
                  <c:v>5255.27165180857</c:v>
                </c:pt>
                <c:pt idx="970">
                  <c:v>5255.27165180857</c:v>
                </c:pt>
                <c:pt idx="971">
                  <c:v>5255.27165180857</c:v>
                </c:pt>
                <c:pt idx="972">
                  <c:v>5255.27165180857</c:v>
                </c:pt>
                <c:pt idx="973">
                  <c:v>5255.27165180857</c:v>
                </c:pt>
                <c:pt idx="974">
                  <c:v>5255.27165180857</c:v>
                </c:pt>
                <c:pt idx="975">
                  <c:v>5255.27165180857</c:v>
                </c:pt>
                <c:pt idx="976">
                  <c:v>5255.27165180857</c:v>
                </c:pt>
                <c:pt idx="977">
                  <c:v>5255.27165180857</c:v>
                </c:pt>
                <c:pt idx="978">
                  <c:v>5255.27165180857</c:v>
                </c:pt>
                <c:pt idx="979">
                  <c:v>5255.27165180857</c:v>
                </c:pt>
                <c:pt idx="980">
                  <c:v>5255.27165180857</c:v>
                </c:pt>
                <c:pt idx="981">
                  <c:v>5255.27165180857</c:v>
                </c:pt>
                <c:pt idx="982">
                  <c:v>5255.27165180857</c:v>
                </c:pt>
                <c:pt idx="983">
                  <c:v>5255.27165180857</c:v>
                </c:pt>
                <c:pt idx="984">
                  <c:v>5255.27165180857</c:v>
                </c:pt>
                <c:pt idx="985">
                  <c:v>5255.27165180857</c:v>
                </c:pt>
                <c:pt idx="986">
                  <c:v>5255.27165180857</c:v>
                </c:pt>
                <c:pt idx="987">
                  <c:v>5255.27165180857</c:v>
                </c:pt>
                <c:pt idx="988">
                  <c:v>5255.27165180857</c:v>
                </c:pt>
                <c:pt idx="989">
                  <c:v>5255.27165180857</c:v>
                </c:pt>
                <c:pt idx="990">
                  <c:v>5255.27165180857</c:v>
                </c:pt>
                <c:pt idx="991">
                  <c:v>5255.27165180857</c:v>
                </c:pt>
                <c:pt idx="992">
                  <c:v>5255.27165180857</c:v>
                </c:pt>
                <c:pt idx="993">
                  <c:v>5255.27165180857</c:v>
                </c:pt>
                <c:pt idx="994">
                  <c:v>5255.27165180857</c:v>
                </c:pt>
                <c:pt idx="995">
                  <c:v>5255.27165180857</c:v>
                </c:pt>
                <c:pt idx="996">
                  <c:v>5255.27165180857</c:v>
                </c:pt>
                <c:pt idx="997">
                  <c:v>5255.27165180857</c:v>
                </c:pt>
                <c:pt idx="998">
                  <c:v>5255.27165180857</c:v>
                </c:pt>
                <c:pt idx="999">
                  <c:v>5255.27165180857</c:v>
                </c:pt>
                <c:pt idx="1000">
                  <c:v>5255.27165180857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190.115806985106</c:v>
                </c:pt>
                <c:pt idx="1">
                  <c:v>1901.15806985106</c:v>
                </c:pt>
                <c:pt idx="2">
                  <c:v>1817.63272633735</c:v>
                </c:pt>
                <c:pt idx="3">
                  <c:v>1756.57692249433</c:v>
                </c:pt>
                <c:pt idx="4">
                  <c:v>1714.93397793601</c:v>
                </c:pt>
                <c:pt idx="5">
                  <c:v>1674.59429518814</c:v>
                </c:pt>
                <c:pt idx="6">
                  <c:v>1660.19673879219</c:v>
                </c:pt>
                <c:pt idx="7">
                  <c:v>1633.88441147126</c:v>
                </c:pt>
                <c:pt idx="8">
                  <c:v>1620.00346467948</c:v>
                </c:pt>
                <c:pt idx="9">
                  <c:v>1593.84528937062</c:v>
                </c:pt>
                <c:pt idx="10">
                  <c:v>1580.1181598025</c:v>
                </c:pt>
                <c:pt idx="11">
                  <c:v>1553.84822167453</c:v>
                </c:pt>
                <c:pt idx="12">
                  <c:v>1540.1321388417</c:v>
                </c:pt>
                <c:pt idx="13">
                  <c:v>1513.64940325905</c:v>
                </c:pt>
                <c:pt idx="14">
                  <c:v>1499.87855954249</c:v>
                </c:pt>
                <c:pt idx="15">
                  <c:v>1473.14157536681</c:v>
                </c:pt>
                <c:pt idx="16">
                  <c:v>1459.28274819873</c:v>
                </c:pt>
                <c:pt idx="17">
                  <c:v>1432.275033343</c:v>
                </c:pt>
                <c:pt idx="18">
                  <c:v>1418.31045327267</c:v>
                </c:pt>
                <c:pt idx="19">
                  <c:v>1391.02673766158</c:v>
                </c:pt>
                <c:pt idx="20">
                  <c:v>1376.94646325855</c:v>
                </c:pt>
                <c:pt idx="21">
                  <c:v>1349.38649897075</c:v>
                </c:pt>
                <c:pt idx="22">
                  <c:v>1335.18466221271</c:v>
                </c:pt>
                <c:pt idx="23">
                  <c:v>1307.35018292026</c:v>
                </c:pt>
                <c:pt idx="24">
                  <c:v>1293.02299179877</c:v>
                </c:pt>
                <c:pt idx="25">
                  <c:v>1264.9161139892</c:v>
                </c:pt>
                <c:pt idx="26">
                  <c:v>1250.46071872806</c:v>
                </c:pt>
                <c:pt idx="27">
                  <c:v>1222.08304745016</c:v>
                </c:pt>
                <c:pt idx="28">
                  <c:v>1207.49685587203</c:v>
                </c:pt>
                <c:pt idx="29">
                  <c:v>1178.84894800849</c:v>
                </c:pt>
                <c:pt idx="30">
                  <c:v>1164.12918282598</c:v>
                </c:pt>
                <c:pt idx="31">
                  <c:v>1135.21019235157</c:v>
                </c:pt>
                <c:pt idx="32">
                  <c:v>1120.35357972108</c:v>
                </c:pt>
                <c:pt idx="33">
                  <c:v>1091.16098988328</c:v>
                </c:pt>
                <c:pt idx="34">
                  <c:v>1075.85005243396</c:v>
                </c:pt>
                <c:pt idx="35">
                  <c:v>1045.75182392791</c:v>
                </c:pt>
                <c:pt idx="36">
                  <c:v>1029.96303092014</c:v>
                </c:pt>
                <c:pt idx="37">
                  <c:v>998.919110237948</c:v>
                </c:pt>
                <c:pt idx="38">
                  <c:v>982.622241202617</c:v>
                </c:pt>
                <c:pt idx="39">
                  <c:v>950.579034925528</c:v>
                </c:pt>
                <c:pt idx="40">
                  <c:v>874.608576377682</c:v>
                </c:pt>
                <c:pt idx="41">
                  <c:v>837.514504132748</c:v>
                </c:pt>
                <c:pt idx="42">
                  <c:v>809.565608605894</c:v>
                </c:pt>
                <c:pt idx="43">
                  <c:v>786.328764814437</c:v>
                </c:pt>
                <c:pt idx="44">
                  <c:v>785.83559076821</c:v>
                </c:pt>
                <c:pt idx="45">
                  <c:v>762.272168033894</c:v>
                </c:pt>
                <c:pt idx="46">
                  <c:v>750.311478724373</c:v>
                </c:pt>
                <c:pt idx="47">
                  <c:v>751.506055219688</c:v>
                </c:pt>
                <c:pt idx="48">
                  <c:v>737.579901506902</c:v>
                </c:pt>
                <c:pt idx="49">
                  <c:v>738.81942934176</c:v>
                </c:pt>
                <c:pt idx="50">
                  <c:v>725.42371643613</c:v>
                </c:pt>
                <c:pt idx="51">
                  <c:v>726.686404581307</c:v>
                </c:pt>
                <c:pt idx="52">
                  <c:v>713.576783415218</c:v>
                </c:pt>
                <c:pt idx="53">
                  <c:v>714.849191802473</c:v>
                </c:pt>
                <c:pt idx="54">
                  <c:v>701.919319254413</c:v>
                </c:pt>
                <c:pt idx="55">
                  <c:v>703.19160112393</c:v>
                </c:pt>
                <c:pt idx="56">
                  <c:v>690.394921879981</c:v>
                </c:pt>
                <c:pt idx="57">
                  <c:v>691.660737533479</c:v>
                </c:pt>
                <c:pt idx="58">
                  <c:v>678.963118047758</c:v>
                </c:pt>
                <c:pt idx="59">
                  <c:v>680.217603519897</c:v>
                </c:pt>
                <c:pt idx="60">
                  <c:v>667.606675994957</c:v>
                </c:pt>
                <c:pt idx="61">
                  <c:v>668.846136513591</c:v>
                </c:pt>
                <c:pt idx="62">
                  <c:v>656.316937921414</c:v>
                </c:pt>
                <c:pt idx="63">
                  <c:v>657.538150799002</c:v>
                </c:pt>
                <c:pt idx="64">
                  <c:v>645.107236585906</c:v>
                </c:pt>
                <c:pt idx="65">
                  <c:v>646.308152030415</c:v>
                </c:pt>
                <c:pt idx="66">
                  <c:v>633.977270952438</c:v>
                </c:pt>
                <c:pt idx="67">
                  <c:v>635.157039910112</c:v>
                </c:pt>
                <c:pt idx="68">
                  <c:v>622.903536220617</c:v>
                </c:pt>
                <c:pt idx="69">
                  <c:v>624.060519907356</c:v>
                </c:pt>
                <c:pt idx="70">
                  <c:v>611.910901485221</c:v>
                </c:pt>
                <c:pt idx="71">
                  <c:v>613.043129739667</c:v>
                </c:pt>
                <c:pt idx="72">
                  <c:v>601.059466950702</c:v>
                </c:pt>
                <c:pt idx="73">
                  <c:v>602.190622472109</c:v>
                </c:pt>
                <c:pt idx="74">
                  <c:v>590.506142011992</c:v>
                </c:pt>
                <c:pt idx="75">
                  <c:v>591.635326382035</c:v>
                </c:pt>
                <c:pt idx="76">
                  <c:v>580.245486171601</c:v>
                </c:pt>
                <c:pt idx="77">
                  <c:v>581.372163138491</c:v>
                </c:pt>
                <c:pt idx="78">
                  <c:v>570.293115117715</c:v>
                </c:pt>
                <c:pt idx="79">
                  <c:v>566.239278353271</c:v>
                </c:pt>
                <c:pt idx="80">
                  <c:v>539.711919335924</c:v>
                </c:pt>
                <c:pt idx="81">
                  <c:v>529.979471908549</c:v>
                </c:pt>
                <c:pt idx="82">
                  <c:v>520.51856666159</c:v>
                </c:pt>
                <c:pt idx="83">
                  <c:v>515.442318724109</c:v>
                </c:pt>
                <c:pt idx="84">
                  <c:v>516.227035131739</c:v>
                </c:pt>
                <c:pt idx="85">
                  <c:v>505.219091719454</c:v>
                </c:pt>
                <c:pt idx="86">
                  <c:v>504.035113303173</c:v>
                </c:pt>
                <c:pt idx="87">
                  <c:v>504.180337112372</c:v>
                </c:pt>
                <c:pt idx="88">
                  <c:v>496.567556522149</c:v>
                </c:pt>
                <c:pt idx="89">
                  <c:v>496.932093934664</c:v>
                </c:pt>
                <c:pt idx="90">
                  <c:v>489.056844240245</c:v>
                </c:pt>
                <c:pt idx="91">
                  <c:v>489.385540858859</c:v>
                </c:pt>
                <c:pt idx="92">
                  <c:v>481.433520702809</c:v>
                </c:pt>
                <c:pt idx="93">
                  <c:v>481.731959787483</c:v>
                </c:pt>
                <c:pt idx="94">
                  <c:v>473.6914095156</c:v>
                </c:pt>
                <c:pt idx="95">
                  <c:v>473.963416430458</c:v>
                </c:pt>
                <c:pt idx="96">
                  <c:v>465.853205429992</c:v>
                </c:pt>
                <c:pt idx="97">
                  <c:v>463.868965838031</c:v>
                </c:pt>
                <c:pt idx="98">
                  <c:v>464.099327647777</c:v>
                </c:pt>
                <c:pt idx="99">
                  <c:v>456.253147863648</c:v>
                </c:pt>
                <c:pt idx="100">
                  <c:v>448.482066921649</c:v>
                </c:pt>
                <c:pt idx="101">
                  <c:v>446.391473556623</c:v>
                </c:pt>
                <c:pt idx="102">
                  <c:v>446.580709007598</c:v>
                </c:pt>
                <c:pt idx="103">
                  <c:v>438.871362915106</c:v>
                </c:pt>
                <c:pt idx="104">
                  <c:v>431.26880514391</c:v>
                </c:pt>
                <c:pt idx="105">
                  <c:v>429.168437825416</c:v>
                </c:pt>
                <c:pt idx="106">
                  <c:v>429.318476352209</c:v>
                </c:pt>
                <c:pt idx="107">
                  <c:v>421.975887140702</c:v>
                </c:pt>
                <c:pt idx="108">
                  <c:v>414.788299674579</c:v>
                </c:pt>
                <c:pt idx="109">
                  <c:v>412.777977666816</c:v>
                </c:pt>
                <c:pt idx="110">
                  <c:v>412.895361565766</c:v>
                </c:pt>
                <c:pt idx="111">
                  <c:v>406.136357407291</c:v>
                </c:pt>
                <c:pt idx="112">
                  <c:v>399.615552092067</c:v>
                </c:pt>
                <c:pt idx="113">
                  <c:v>397.768985878758</c:v>
                </c:pt>
                <c:pt idx="114">
                  <c:v>397.845686467483</c:v>
                </c:pt>
                <c:pt idx="115">
                  <c:v>391.850873067061</c:v>
                </c:pt>
                <c:pt idx="116">
                  <c:v>391.929580176687</c:v>
                </c:pt>
                <c:pt idx="117">
                  <c:v>386.007756811638</c:v>
                </c:pt>
                <c:pt idx="118">
                  <c:v>384.915966569594</c:v>
                </c:pt>
                <c:pt idx="119">
                  <c:v>373.706712208919</c:v>
                </c:pt>
                <c:pt idx="120">
                  <c:v>370.497384831615</c:v>
                </c:pt>
                <c:pt idx="121">
                  <c:v>370.532311810627</c:v>
                </c:pt>
                <c:pt idx="122">
                  <c:v>363.498804776111</c:v>
                </c:pt>
                <c:pt idx="123">
                  <c:v>360.992944322705</c:v>
                </c:pt>
                <c:pt idx="124">
                  <c:v>360.537453370652</c:v>
                </c:pt>
                <c:pt idx="125">
                  <c:v>355.227274576038</c:v>
                </c:pt>
                <c:pt idx="126">
                  <c:v>353.3710681008</c:v>
                </c:pt>
                <c:pt idx="127">
                  <c:v>353.811353869289</c:v>
                </c:pt>
                <c:pt idx="128">
                  <c:v>349.110243193306</c:v>
                </c:pt>
                <c:pt idx="129">
                  <c:v>344.476727021905</c:v>
                </c:pt>
                <c:pt idx="130">
                  <c:v>343.629027355282</c:v>
                </c:pt>
                <c:pt idx="131">
                  <c:v>344.027868717093</c:v>
                </c:pt>
                <c:pt idx="132">
                  <c:v>338.732282657999</c:v>
                </c:pt>
                <c:pt idx="133">
                  <c:v>333.887892044724</c:v>
                </c:pt>
                <c:pt idx="134">
                  <c:v>332.790114483385</c:v>
                </c:pt>
                <c:pt idx="135">
                  <c:v>332.686828661565</c:v>
                </c:pt>
                <c:pt idx="136">
                  <c:v>327.71663633234</c:v>
                </c:pt>
                <c:pt idx="137">
                  <c:v>326.40214106088</c:v>
                </c:pt>
                <c:pt idx="138">
                  <c:v>326.162747931204</c:v>
                </c:pt>
                <c:pt idx="139">
                  <c:v>319.847808219523</c:v>
                </c:pt>
                <c:pt idx="140">
                  <c:v>317.12962074699</c:v>
                </c:pt>
                <c:pt idx="141">
                  <c:v>317.529520963897</c:v>
                </c:pt>
                <c:pt idx="142">
                  <c:v>315.997329239536</c:v>
                </c:pt>
                <c:pt idx="143">
                  <c:v>315.864536263016</c:v>
                </c:pt>
                <c:pt idx="144">
                  <c:v>310.035740093729</c:v>
                </c:pt>
                <c:pt idx="145">
                  <c:v>308.65409465687</c:v>
                </c:pt>
                <c:pt idx="146">
                  <c:v>308.466560887224</c:v>
                </c:pt>
                <c:pt idx="147">
                  <c:v>302.889657025515</c:v>
                </c:pt>
                <c:pt idx="148">
                  <c:v>300.829211557528</c:v>
                </c:pt>
                <c:pt idx="149">
                  <c:v>301.129966320884</c:v>
                </c:pt>
                <c:pt idx="150">
                  <c:v>299.885304658413</c:v>
                </c:pt>
                <c:pt idx="151">
                  <c:v>299.780735260816</c:v>
                </c:pt>
                <c:pt idx="152">
                  <c:v>295.178799603292</c:v>
                </c:pt>
                <c:pt idx="153">
                  <c:v>292.285175757942</c:v>
                </c:pt>
                <c:pt idx="154">
                  <c:v>291.294398468603</c:v>
                </c:pt>
                <c:pt idx="155">
                  <c:v>291.546378583557</c:v>
                </c:pt>
                <c:pt idx="156">
                  <c:v>288.094548949709</c:v>
                </c:pt>
                <c:pt idx="157">
                  <c:v>285.171117270278</c:v>
                </c:pt>
                <c:pt idx="158">
                  <c:v>279.158608701841</c:v>
                </c:pt>
                <c:pt idx="159">
                  <c:v>276.818341319341</c:v>
                </c:pt>
                <c:pt idx="160">
                  <c:v>276.869231612111</c:v>
                </c:pt>
                <c:pt idx="161">
                  <c:v>275.28440895306</c:v>
                </c:pt>
                <c:pt idx="162">
                  <c:v>275.414031258163</c:v>
                </c:pt>
                <c:pt idx="163">
                  <c:v>271.08990789926</c:v>
                </c:pt>
                <c:pt idx="164">
                  <c:v>268.229197582361</c:v>
                </c:pt>
                <c:pt idx="165">
                  <c:v>267.306937717651</c:v>
                </c:pt>
                <c:pt idx="166">
                  <c:v>267.230070913137</c:v>
                </c:pt>
                <c:pt idx="167">
                  <c:v>264.624354038941</c:v>
                </c:pt>
                <c:pt idx="168">
                  <c:v>261.772122252169</c:v>
                </c:pt>
                <c:pt idx="169">
                  <c:v>259.94670183125</c:v>
                </c:pt>
                <c:pt idx="170">
                  <c:v>260.090946980737</c:v>
                </c:pt>
                <c:pt idx="171">
                  <c:v>259.350847998082</c:v>
                </c:pt>
                <c:pt idx="172">
                  <c:v>259.325066715927</c:v>
                </c:pt>
                <c:pt idx="173">
                  <c:v>255.574870877187</c:v>
                </c:pt>
                <c:pt idx="174">
                  <c:v>253.923796572216</c:v>
                </c:pt>
                <c:pt idx="175">
                  <c:v>253.933123383898</c:v>
                </c:pt>
                <c:pt idx="176">
                  <c:v>251.083416799576</c:v>
                </c:pt>
                <c:pt idx="177">
                  <c:v>249.247389380352</c:v>
                </c:pt>
                <c:pt idx="178">
                  <c:v>249.190285097533</c:v>
                </c:pt>
                <c:pt idx="179">
                  <c:v>245.400029297458</c:v>
                </c:pt>
                <c:pt idx="180">
                  <c:v>243.486671319049</c:v>
                </c:pt>
                <c:pt idx="181">
                  <c:v>243.620077818711</c:v>
                </c:pt>
                <c:pt idx="182">
                  <c:v>241.588058882534</c:v>
                </c:pt>
                <c:pt idx="183">
                  <c:v>241.55407897826</c:v>
                </c:pt>
                <c:pt idx="184">
                  <c:v>238.505949416538</c:v>
                </c:pt>
                <c:pt idx="185">
                  <c:v>236.918534318635</c:v>
                </c:pt>
                <c:pt idx="186">
                  <c:v>236.876500699632</c:v>
                </c:pt>
                <c:pt idx="187">
                  <c:v>233.634815440673</c:v>
                </c:pt>
                <c:pt idx="188">
                  <c:v>232.368160571925</c:v>
                </c:pt>
                <c:pt idx="189">
                  <c:v>232.496165544693</c:v>
                </c:pt>
                <c:pt idx="190">
                  <c:v>231.042017507807</c:v>
                </c:pt>
                <c:pt idx="191">
                  <c:v>230.936785229975</c:v>
                </c:pt>
                <c:pt idx="192">
                  <c:v>228.365825110308</c:v>
                </c:pt>
                <c:pt idx="193">
                  <c:v>226.569617801661</c:v>
                </c:pt>
                <c:pt idx="194">
                  <c:v>225.956330498675</c:v>
                </c:pt>
                <c:pt idx="195">
                  <c:v>226.040685954952</c:v>
                </c:pt>
                <c:pt idx="196">
                  <c:v>225.326671512149</c:v>
                </c:pt>
                <c:pt idx="197">
                  <c:v>225.261459900672</c:v>
                </c:pt>
                <c:pt idx="198">
                  <c:v>221.524342361012</c:v>
                </c:pt>
                <c:pt idx="199">
                  <c:v>220.36271863247</c:v>
                </c:pt>
                <c:pt idx="200">
                  <c:v>220.442398821931</c:v>
                </c:pt>
                <c:pt idx="201">
                  <c:v>219.255116848143</c:v>
                </c:pt>
                <c:pt idx="202">
                  <c:v>219.327155053841</c:v>
                </c:pt>
                <c:pt idx="203">
                  <c:v>216.451766480862</c:v>
                </c:pt>
                <c:pt idx="204">
                  <c:v>214.551040233895</c:v>
                </c:pt>
                <c:pt idx="205">
                  <c:v>213.763006621566</c:v>
                </c:pt>
                <c:pt idx="206">
                  <c:v>213.83127075665</c:v>
                </c:pt>
                <c:pt idx="207">
                  <c:v>212.111708359928</c:v>
                </c:pt>
                <c:pt idx="208">
                  <c:v>210.29396724502</c:v>
                </c:pt>
                <c:pt idx="209">
                  <c:v>209.310975210891</c:v>
                </c:pt>
                <c:pt idx="210">
                  <c:v>209.382863449193</c:v>
                </c:pt>
                <c:pt idx="211">
                  <c:v>207.895471074842</c:v>
                </c:pt>
                <c:pt idx="212">
                  <c:v>207.887229216042</c:v>
                </c:pt>
                <c:pt idx="213">
                  <c:v>205.613094411474</c:v>
                </c:pt>
                <c:pt idx="214">
                  <c:v>204.764001674745</c:v>
                </c:pt>
                <c:pt idx="215">
                  <c:v>204.876709152212</c:v>
                </c:pt>
                <c:pt idx="216">
                  <c:v>202.878375609135</c:v>
                </c:pt>
                <c:pt idx="217">
                  <c:v>201.966637558588</c:v>
                </c:pt>
                <c:pt idx="218">
                  <c:v>201.941833753638</c:v>
                </c:pt>
                <c:pt idx="219">
                  <c:v>199.451176569311</c:v>
                </c:pt>
                <c:pt idx="220">
                  <c:v>198.313440745065</c:v>
                </c:pt>
                <c:pt idx="221">
                  <c:v>198.38745850693</c:v>
                </c:pt>
                <c:pt idx="222">
                  <c:v>197.172030034264</c:v>
                </c:pt>
                <c:pt idx="223">
                  <c:v>197.282769768274</c:v>
                </c:pt>
                <c:pt idx="224">
                  <c:v>195.085290379714</c:v>
                </c:pt>
                <c:pt idx="225">
                  <c:v>194.189084162467</c:v>
                </c:pt>
                <c:pt idx="226">
                  <c:v>194.155123227565</c:v>
                </c:pt>
                <c:pt idx="227">
                  <c:v>192.032740454273</c:v>
                </c:pt>
                <c:pt idx="228">
                  <c:v>191.166312988366</c:v>
                </c:pt>
                <c:pt idx="229">
                  <c:v>191.192277876837</c:v>
                </c:pt>
                <c:pt idx="230">
                  <c:v>190.466713522234</c:v>
                </c:pt>
                <c:pt idx="231">
                  <c:v>190.313532875951</c:v>
                </c:pt>
                <c:pt idx="232">
                  <c:v>188.806455620507</c:v>
                </c:pt>
                <c:pt idx="233">
                  <c:v>187.469012335196</c:v>
                </c:pt>
                <c:pt idx="234">
                  <c:v>186.044903840693</c:v>
                </c:pt>
                <c:pt idx="235">
                  <c:v>185.363442676056</c:v>
                </c:pt>
                <c:pt idx="236">
                  <c:v>185.392223455859</c:v>
                </c:pt>
                <c:pt idx="237">
                  <c:v>183.43086632032</c:v>
                </c:pt>
                <c:pt idx="238">
                  <c:v>182.853046252823</c:v>
                </c:pt>
                <c:pt idx="239">
                  <c:v>182.949934670529</c:v>
                </c:pt>
                <c:pt idx="240">
                  <c:v>182.599041184073</c:v>
                </c:pt>
                <c:pt idx="241">
                  <c:v>182.68943930119</c:v>
                </c:pt>
                <c:pt idx="242">
                  <c:v>181.992153684439</c:v>
                </c:pt>
                <c:pt idx="243">
                  <c:v>181.984719548747</c:v>
                </c:pt>
                <c:pt idx="244">
                  <c:v>180.023740487023</c:v>
                </c:pt>
                <c:pt idx="245">
                  <c:v>179.553055764951</c:v>
                </c:pt>
                <c:pt idx="246">
                  <c:v>179.580517466993</c:v>
                </c:pt>
                <c:pt idx="247">
                  <c:v>178.434203908965</c:v>
                </c:pt>
                <c:pt idx="248">
                  <c:v>177.178299349938</c:v>
                </c:pt>
                <c:pt idx="249">
                  <c:v>176.529255794247</c:v>
                </c:pt>
                <c:pt idx="250">
                  <c:v>176.544410219686</c:v>
                </c:pt>
                <c:pt idx="251">
                  <c:v>175.668766681372</c:v>
                </c:pt>
                <c:pt idx="252">
                  <c:v>175.715424476043</c:v>
                </c:pt>
                <c:pt idx="253">
                  <c:v>174.132675739745</c:v>
                </c:pt>
                <c:pt idx="254">
                  <c:v>173.812845477168</c:v>
                </c:pt>
                <c:pt idx="255">
                  <c:v>173.838369723731</c:v>
                </c:pt>
                <c:pt idx="256">
                  <c:v>172.503236285798</c:v>
                </c:pt>
                <c:pt idx="257">
                  <c:v>171.707120989089</c:v>
                </c:pt>
                <c:pt idx="258">
                  <c:v>171.685187048119</c:v>
                </c:pt>
                <c:pt idx="259">
                  <c:v>170.030825125703</c:v>
                </c:pt>
                <c:pt idx="260">
                  <c:v>169.297858014946</c:v>
                </c:pt>
                <c:pt idx="261">
                  <c:v>169.340491498291</c:v>
                </c:pt>
                <c:pt idx="262">
                  <c:v>168.487391515268</c:v>
                </c:pt>
                <c:pt idx="263">
                  <c:v>168.494809885243</c:v>
                </c:pt>
                <c:pt idx="264">
                  <c:v>167.304378302112</c:v>
                </c:pt>
                <c:pt idx="265">
                  <c:v>166.742816943104</c:v>
                </c:pt>
                <c:pt idx="266">
                  <c:v>166.635121364269</c:v>
                </c:pt>
                <c:pt idx="267">
                  <c:v>165.540989399735</c:v>
                </c:pt>
                <c:pt idx="268">
                  <c:v>164.98663589021</c:v>
                </c:pt>
                <c:pt idx="269">
                  <c:v>164.915720611575</c:v>
                </c:pt>
                <c:pt idx="270">
                  <c:v>164.421744412678</c:v>
                </c:pt>
                <c:pt idx="271">
                  <c:v>164.652059319401</c:v>
                </c:pt>
                <c:pt idx="272">
                  <c:v>163.5305052435</c:v>
                </c:pt>
                <c:pt idx="273">
                  <c:v>162.729053554459</c:v>
                </c:pt>
                <c:pt idx="274">
                  <c:v>162.83594226286</c:v>
                </c:pt>
                <c:pt idx="275">
                  <c:v>162.405657266253</c:v>
                </c:pt>
                <c:pt idx="276">
                  <c:v>162.449012662708</c:v>
                </c:pt>
                <c:pt idx="277">
                  <c:v>161.301793357389</c:v>
                </c:pt>
                <c:pt idx="278">
                  <c:v>160.36006158794</c:v>
                </c:pt>
                <c:pt idx="279">
                  <c:v>160.144597979028</c:v>
                </c:pt>
                <c:pt idx="280">
                  <c:v>160.260055231331</c:v>
                </c:pt>
                <c:pt idx="281">
                  <c:v>159.255744742806</c:v>
                </c:pt>
                <c:pt idx="282">
                  <c:v>160.250733559952</c:v>
                </c:pt>
                <c:pt idx="283">
                  <c:v>159.808349900811</c:v>
                </c:pt>
                <c:pt idx="284">
                  <c:v>159.899538217615</c:v>
                </c:pt>
                <c:pt idx="285">
                  <c:v>159.105157479137</c:v>
                </c:pt>
                <c:pt idx="286">
                  <c:v>159.093049737611</c:v>
                </c:pt>
                <c:pt idx="287">
                  <c:v>158.085317611429</c:v>
                </c:pt>
                <c:pt idx="288">
                  <c:v>157.473247011043</c:v>
                </c:pt>
                <c:pt idx="289">
                  <c:v>157.580767453223</c:v>
                </c:pt>
                <c:pt idx="290">
                  <c:v>156.998894641707</c:v>
                </c:pt>
                <c:pt idx="291">
                  <c:v>157.04652647499</c:v>
                </c:pt>
                <c:pt idx="292">
                  <c:v>156.543952110707</c:v>
                </c:pt>
                <c:pt idx="293">
                  <c:v>156.603520316614</c:v>
                </c:pt>
                <c:pt idx="294">
                  <c:v>156.015870603161</c:v>
                </c:pt>
                <c:pt idx="295">
                  <c:v>155.977696387547</c:v>
                </c:pt>
                <c:pt idx="296">
                  <c:v>155.339751369871</c:v>
                </c:pt>
                <c:pt idx="297">
                  <c:v>155.194289432024</c:v>
                </c:pt>
                <c:pt idx="298">
                  <c:v>155.090590436337</c:v>
                </c:pt>
                <c:pt idx="299">
                  <c:v>154.387911883203</c:v>
                </c:pt>
                <c:pt idx="300">
                  <c:v>153.964112695001</c:v>
                </c:pt>
                <c:pt idx="301">
                  <c:v>153.994161373854</c:v>
                </c:pt>
                <c:pt idx="302">
                  <c:v>153.685041770831</c:v>
                </c:pt>
                <c:pt idx="303">
                  <c:v>153.779921010089</c:v>
                </c:pt>
                <c:pt idx="304">
                  <c:v>152.897259259273</c:v>
                </c:pt>
                <c:pt idx="305">
                  <c:v>153.086173899029</c:v>
                </c:pt>
                <c:pt idx="306">
                  <c:v>152.885907893125</c:v>
                </c:pt>
                <c:pt idx="307">
                  <c:v>152.113307390695</c:v>
                </c:pt>
                <c:pt idx="308">
                  <c:v>152.393609931736</c:v>
                </c:pt>
                <c:pt idx="309">
                  <c:v>152.246955816669</c:v>
                </c:pt>
                <c:pt idx="310">
                  <c:v>152.267267358415</c:v>
                </c:pt>
                <c:pt idx="311">
                  <c:v>152.125462398738</c:v>
                </c:pt>
                <c:pt idx="312">
                  <c:v>151.84446394977</c:v>
                </c:pt>
                <c:pt idx="313">
                  <c:v>151.952874912301</c:v>
                </c:pt>
                <c:pt idx="314">
                  <c:v>151.247062819</c:v>
                </c:pt>
                <c:pt idx="315">
                  <c:v>151.309148702611</c:v>
                </c:pt>
                <c:pt idx="316">
                  <c:v>150.91860035786</c:v>
                </c:pt>
                <c:pt idx="317">
                  <c:v>151.206335362945</c:v>
                </c:pt>
                <c:pt idx="318">
                  <c:v>151.315751315586</c:v>
                </c:pt>
                <c:pt idx="319">
                  <c:v>151.705947411671</c:v>
                </c:pt>
                <c:pt idx="320">
                  <c:v>150.619913900266</c:v>
                </c:pt>
                <c:pt idx="321">
                  <c:v>150.758669445624</c:v>
                </c:pt>
                <c:pt idx="322">
                  <c:v>150.486616433055</c:v>
                </c:pt>
                <c:pt idx="323">
                  <c:v>150.507959342983</c:v>
                </c:pt>
                <c:pt idx="324">
                  <c:v>150.748272966536</c:v>
                </c:pt>
                <c:pt idx="325">
                  <c:v>150.814554496818</c:v>
                </c:pt>
                <c:pt idx="326">
                  <c:v>150.424649293554</c:v>
                </c:pt>
                <c:pt idx="327">
                  <c:v>150.357762827188</c:v>
                </c:pt>
                <c:pt idx="328">
                  <c:v>150.273206353769</c:v>
                </c:pt>
                <c:pt idx="329">
                  <c:v>150.361486165399</c:v>
                </c:pt>
                <c:pt idx="330">
                  <c:v>150.194749108863</c:v>
                </c:pt>
                <c:pt idx="331">
                  <c:v>150.242261310932</c:v>
                </c:pt>
                <c:pt idx="332">
                  <c:v>150.033677829997</c:v>
                </c:pt>
                <c:pt idx="333">
                  <c:v>150.112557204714</c:v>
                </c:pt>
                <c:pt idx="334">
                  <c:v>149.814046727124</c:v>
                </c:pt>
                <c:pt idx="335">
                  <c:v>149.84336536762</c:v>
                </c:pt>
                <c:pt idx="336">
                  <c:v>149.573515873403</c:v>
                </c:pt>
                <c:pt idx="337">
                  <c:v>150.015288529241</c:v>
                </c:pt>
                <c:pt idx="338">
                  <c:v>149.618932876118</c:v>
                </c:pt>
                <c:pt idx="339">
                  <c:v>149.795811380184</c:v>
                </c:pt>
                <c:pt idx="340">
                  <c:v>150.32975256513</c:v>
                </c:pt>
                <c:pt idx="341">
                  <c:v>149.788543939562</c:v>
                </c:pt>
                <c:pt idx="342">
                  <c:v>149.670503930976</c:v>
                </c:pt>
                <c:pt idx="343">
                  <c:v>149.862575801584</c:v>
                </c:pt>
                <c:pt idx="344">
                  <c:v>149.656538008222</c:v>
                </c:pt>
                <c:pt idx="345">
                  <c:v>149.434321482971</c:v>
                </c:pt>
                <c:pt idx="346">
                  <c:v>150.147969046686</c:v>
                </c:pt>
                <c:pt idx="347">
                  <c:v>149.932522503075</c:v>
                </c:pt>
                <c:pt idx="348">
                  <c:v>149.335562028422</c:v>
                </c:pt>
                <c:pt idx="349">
                  <c:v>149.77678117348</c:v>
                </c:pt>
                <c:pt idx="350">
                  <c:v>149.697624215484</c:v>
                </c:pt>
                <c:pt idx="351">
                  <c:v>150.149513344845</c:v>
                </c:pt>
                <c:pt idx="352">
                  <c:v>149.787394325371</c:v>
                </c:pt>
                <c:pt idx="353">
                  <c:v>149.613580533327</c:v>
                </c:pt>
                <c:pt idx="354">
                  <c:v>149.762185935885</c:v>
                </c:pt>
                <c:pt idx="355">
                  <c:v>149.786968705025</c:v>
                </c:pt>
                <c:pt idx="356">
                  <c:v>149.269886616578</c:v>
                </c:pt>
                <c:pt idx="357">
                  <c:v>149.339439506381</c:v>
                </c:pt>
                <c:pt idx="358">
                  <c:v>150.21951374283</c:v>
                </c:pt>
                <c:pt idx="359">
                  <c:v>149.423690641249</c:v>
                </c:pt>
                <c:pt idx="360">
                  <c:v>149.710422451713</c:v>
                </c:pt>
                <c:pt idx="361">
                  <c:v>149.227130079204</c:v>
                </c:pt>
                <c:pt idx="362">
                  <c:v>149.232482017148</c:v>
                </c:pt>
                <c:pt idx="363">
                  <c:v>149.127846035033</c:v>
                </c:pt>
                <c:pt idx="364">
                  <c:v>149.004395590087</c:v>
                </c:pt>
                <c:pt idx="365">
                  <c:v>149.456392574155</c:v>
                </c:pt>
                <c:pt idx="366">
                  <c:v>148.99797605487</c:v>
                </c:pt>
                <c:pt idx="367">
                  <c:v>149.227245055781</c:v>
                </c:pt>
                <c:pt idx="368">
                  <c:v>149.247089880287</c:v>
                </c:pt>
                <c:pt idx="369">
                  <c:v>149.334768332849</c:v>
                </c:pt>
                <c:pt idx="370">
                  <c:v>149.272827417506</c:v>
                </c:pt>
                <c:pt idx="371">
                  <c:v>149.234020876023</c:v>
                </c:pt>
                <c:pt idx="372">
                  <c:v>149.390182646911</c:v>
                </c:pt>
                <c:pt idx="373">
                  <c:v>149.46200129769</c:v>
                </c:pt>
                <c:pt idx="374">
                  <c:v>149.387106976347</c:v>
                </c:pt>
                <c:pt idx="375">
                  <c:v>149.253011943469</c:v>
                </c:pt>
                <c:pt idx="376">
                  <c:v>148.653510072569</c:v>
                </c:pt>
                <c:pt idx="377">
                  <c:v>149.314588073418</c:v>
                </c:pt>
                <c:pt idx="378">
                  <c:v>149.704284063959</c:v>
                </c:pt>
                <c:pt idx="379">
                  <c:v>149.495085744925</c:v>
                </c:pt>
                <c:pt idx="380">
                  <c:v>148.667140430393</c:v>
                </c:pt>
                <c:pt idx="381">
                  <c:v>149.191871180262</c:v>
                </c:pt>
                <c:pt idx="382">
                  <c:v>149.203080720236</c:v>
                </c:pt>
                <c:pt idx="383">
                  <c:v>149.217350746432</c:v>
                </c:pt>
                <c:pt idx="384">
                  <c:v>149.243313434357</c:v>
                </c:pt>
                <c:pt idx="385">
                  <c:v>149.382448597086</c:v>
                </c:pt>
                <c:pt idx="386">
                  <c:v>149.088481433566</c:v>
                </c:pt>
                <c:pt idx="387">
                  <c:v>149.110638412923</c:v>
                </c:pt>
                <c:pt idx="388">
                  <c:v>149.120383028737</c:v>
                </c:pt>
                <c:pt idx="389">
                  <c:v>149.157248147587</c:v>
                </c:pt>
                <c:pt idx="390">
                  <c:v>149.021822503786</c:v>
                </c:pt>
                <c:pt idx="391">
                  <c:v>148.873981401055</c:v>
                </c:pt>
                <c:pt idx="392">
                  <c:v>148.711418304932</c:v>
                </c:pt>
                <c:pt idx="393">
                  <c:v>149.021966902762</c:v>
                </c:pt>
                <c:pt idx="394">
                  <c:v>149.062447646159</c:v>
                </c:pt>
                <c:pt idx="395">
                  <c:v>148.845198591094</c:v>
                </c:pt>
                <c:pt idx="396">
                  <c:v>148.839279675095</c:v>
                </c:pt>
                <c:pt idx="397">
                  <c:v>149.020477953972</c:v>
                </c:pt>
                <c:pt idx="398">
                  <c:v>148.636770425489</c:v>
                </c:pt>
                <c:pt idx="399">
                  <c:v>148.974019998653</c:v>
                </c:pt>
                <c:pt idx="400">
                  <c:v>148.996171342892</c:v>
                </c:pt>
                <c:pt idx="401">
                  <c:v>149.001494826739</c:v>
                </c:pt>
                <c:pt idx="402">
                  <c:v>148.917571280842</c:v>
                </c:pt>
                <c:pt idx="403">
                  <c:v>148.877622529593</c:v>
                </c:pt>
                <c:pt idx="404">
                  <c:v>148.821325927627</c:v>
                </c:pt>
                <c:pt idx="405">
                  <c:v>148.73735269605</c:v>
                </c:pt>
                <c:pt idx="406">
                  <c:v>148.701940974846</c:v>
                </c:pt>
                <c:pt idx="407">
                  <c:v>148.927583601463</c:v>
                </c:pt>
                <c:pt idx="408">
                  <c:v>148.706713400401</c:v>
                </c:pt>
                <c:pt idx="409">
                  <c:v>148.710445793274</c:v>
                </c:pt>
                <c:pt idx="410">
                  <c:v>148.663507757925</c:v>
                </c:pt>
                <c:pt idx="411">
                  <c:v>148.747137850512</c:v>
                </c:pt>
                <c:pt idx="412">
                  <c:v>148.75988340676</c:v>
                </c:pt>
                <c:pt idx="413">
                  <c:v>148.693919995401</c:v>
                </c:pt>
                <c:pt idx="414">
                  <c:v>148.942664351965</c:v>
                </c:pt>
                <c:pt idx="415">
                  <c:v>148.704639049634</c:v>
                </c:pt>
                <c:pt idx="416">
                  <c:v>148.934484513113</c:v>
                </c:pt>
                <c:pt idx="417">
                  <c:v>148.978531447559</c:v>
                </c:pt>
                <c:pt idx="418">
                  <c:v>149.163440222934</c:v>
                </c:pt>
                <c:pt idx="419">
                  <c:v>149.113861214698</c:v>
                </c:pt>
                <c:pt idx="420">
                  <c:v>149.23235129182</c:v>
                </c:pt>
                <c:pt idx="421">
                  <c:v>149.24240330314</c:v>
                </c:pt>
                <c:pt idx="422">
                  <c:v>149.194735058426</c:v>
                </c:pt>
                <c:pt idx="423">
                  <c:v>149.210080053058</c:v>
                </c:pt>
                <c:pt idx="424">
                  <c:v>149.180088580498</c:v>
                </c:pt>
                <c:pt idx="425">
                  <c:v>149.252937617744</c:v>
                </c:pt>
                <c:pt idx="426">
                  <c:v>149.593998580539</c:v>
                </c:pt>
                <c:pt idx="427">
                  <c:v>149.180838512716</c:v>
                </c:pt>
                <c:pt idx="428">
                  <c:v>149.082316534462</c:v>
                </c:pt>
                <c:pt idx="429">
                  <c:v>149.122263039665</c:v>
                </c:pt>
                <c:pt idx="430">
                  <c:v>149.368228427837</c:v>
                </c:pt>
                <c:pt idx="431">
                  <c:v>149.195070563044</c:v>
                </c:pt>
                <c:pt idx="432">
                  <c:v>148.937541172947</c:v>
                </c:pt>
                <c:pt idx="433">
                  <c:v>149.169629457193</c:v>
                </c:pt>
                <c:pt idx="434">
                  <c:v>149.375844324632</c:v>
                </c:pt>
                <c:pt idx="435">
                  <c:v>149.523773564427</c:v>
                </c:pt>
                <c:pt idx="436">
                  <c:v>149.084498947365</c:v>
                </c:pt>
                <c:pt idx="437">
                  <c:v>149.427222786622</c:v>
                </c:pt>
                <c:pt idx="438">
                  <c:v>149.335483521303</c:v>
                </c:pt>
                <c:pt idx="439">
                  <c:v>149.402501807195</c:v>
                </c:pt>
                <c:pt idx="440">
                  <c:v>149.428473525077</c:v>
                </c:pt>
                <c:pt idx="441">
                  <c:v>149.26973728438</c:v>
                </c:pt>
                <c:pt idx="442">
                  <c:v>149.278383545838</c:v>
                </c:pt>
                <c:pt idx="443">
                  <c:v>149.251771189473</c:v>
                </c:pt>
                <c:pt idx="444">
                  <c:v>149.238046596673</c:v>
                </c:pt>
                <c:pt idx="445">
                  <c:v>149.141691685307</c:v>
                </c:pt>
                <c:pt idx="446">
                  <c:v>148.980392522795</c:v>
                </c:pt>
                <c:pt idx="447">
                  <c:v>149.197016453896</c:v>
                </c:pt>
                <c:pt idx="448">
                  <c:v>149.371013666047</c:v>
                </c:pt>
                <c:pt idx="449">
                  <c:v>149.194459365345</c:v>
                </c:pt>
                <c:pt idx="450">
                  <c:v>149.429799539889</c:v>
                </c:pt>
                <c:pt idx="451">
                  <c:v>149.170671249743</c:v>
                </c:pt>
                <c:pt idx="452">
                  <c:v>149.373446776937</c:v>
                </c:pt>
                <c:pt idx="453">
                  <c:v>149.158569656852</c:v>
                </c:pt>
                <c:pt idx="454">
                  <c:v>149.274561730191</c:v>
                </c:pt>
                <c:pt idx="455">
                  <c:v>149.028820061513</c:v>
                </c:pt>
                <c:pt idx="456">
                  <c:v>149.055246097128</c:v>
                </c:pt>
                <c:pt idx="457">
                  <c:v>149.190462805133</c:v>
                </c:pt>
                <c:pt idx="458">
                  <c:v>149.270744049537</c:v>
                </c:pt>
                <c:pt idx="459">
                  <c:v>149.047623661763</c:v>
                </c:pt>
                <c:pt idx="460">
                  <c:v>148.691136911129</c:v>
                </c:pt>
                <c:pt idx="461">
                  <c:v>148.966921336298</c:v>
                </c:pt>
                <c:pt idx="462">
                  <c:v>149.069010058376</c:v>
                </c:pt>
                <c:pt idx="463">
                  <c:v>149.022154286173</c:v>
                </c:pt>
                <c:pt idx="464">
                  <c:v>148.856067355627</c:v>
                </c:pt>
                <c:pt idx="465">
                  <c:v>148.824582420894</c:v>
                </c:pt>
                <c:pt idx="466">
                  <c:v>148.821451130858</c:v>
                </c:pt>
                <c:pt idx="467">
                  <c:v>148.879448048562</c:v>
                </c:pt>
                <c:pt idx="468">
                  <c:v>148.774230116827</c:v>
                </c:pt>
                <c:pt idx="469">
                  <c:v>148.833938502246</c:v>
                </c:pt>
                <c:pt idx="470">
                  <c:v>148.725727774963</c:v>
                </c:pt>
                <c:pt idx="471">
                  <c:v>148.926058394674</c:v>
                </c:pt>
                <c:pt idx="472">
                  <c:v>148.494836812635</c:v>
                </c:pt>
                <c:pt idx="473">
                  <c:v>148.760293271488</c:v>
                </c:pt>
                <c:pt idx="474">
                  <c:v>148.80904381394</c:v>
                </c:pt>
                <c:pt idx="475">
                  <c:v>148.695698326524</c:v>
                </c:pt>
                <c:pt idx="476">
                  <c:v>148.844035376922</c:v>
                </c:pt>
                <c:pt idx="477">
                  <c:v>148.8372602874</c:v>
                </c:pt>
                <c:pt idx="478">
                  <c:v>148.939206226208</c:v>
                </c:pt>
                <c:pt idx="479">
                  <c:v>148.852263089248</c:v>
                </c:pt>
                <c:pt idx="480">
                  <c:v>148.747270672874</c:v>
                </c:pt>
                <c:pt idx="481">
                  <c:v>148.988873716748</c:v>
                </c:pt>
                <c:pt idx="482">
                  <c:v>148.752436996395</c:v>
                </c:pt>
                <c:pt idx="483">
                  <c:v>148.872827852419</c:v>
                </c:pt>
                <c:pt idx="484">
                  <c:v>149.193449799437</c:v>
                </c:pt>
                <c:pt idx="485">
                  <c:v>148.840725859179</c:v>
                </c:pt>
                <c:pt idx="486">
                  <c:v>148.636196065946</c:v>
                </c:pt>
                <c:pt idx="487">
                  <c:v>148.689672047031</c:v>
                </c:pt>
                <c:pt idx="488">
                  <c:v>148.90920469228</c:v>
                </c:pt>
                <c:pt idx="489">
                  <c:v>148.94669282904</c:v>
                </c:pt>
                <c:pt idx="490">
                  <c:v>148.808680697939</c:v>
                </c:pt>
                <c:pt idx="491">
                  <c:v>148.890889604271</c:v>
                </c:pt>
                <c:pt idx="492">
                  <c:v>148.899917213199</c:v>
                </c:pt>
                <c:pt idx="493">
                  <c:v>148.949142944175</c:v>
                </c:pt>
                <c:pt idx="494">
                  <c:v>148.865985254534</c:v>
                </c:pt>
                <c:pt idx="495">
                  <c:v>148.914268431281</c:v>
                </c:pt>
                <c:pt idx="496">
                  <c:v>148.949751358856</c:v>
                </c:pt>
                <c:pt idx="497">
                  <c:v>148.777653211416</c:v>
                </c:pt>
                <c:pt idx="498">
                  <c:v>148.942760740515</c:v>
                </c:pt>
                <c:pt idx="499">
                  <c:v>148.996128646736</c:v>
                </c:pt>
                <c:pt idx="500">
                  <c:v>148.955376087184</c:v>
                </c:pt>
                <c:pt idx="501">
                  <c:v>149.058579348543</c:v>
                </c:pt>
                <c:pt idx="502">
                  <c:v>149.11835831673</c:v>
                </c:pt>
                <c:pt idx="503">
                  <c:v>149.263969677198</c:v>
                </c:pt>
                <c:pt idx="504">
                  <c:v>149.096069069402</c:v>
                </c:pt>
                <c:pt idx="505">
                  <c:v>149.131802855778</c:v>
                </c:pt>
                <c:pt idx="506">
                  <c:v>149.16087828508</c:v>
                </c:pt>
                <c:pt idx="507">
                  <c:v>149.231744996095</c:v>
                </c:pt>
                <c:pt idx="508">
                  <c:v>149.30606396082</c:v>
                </c:pt>
                <c:pt idx="509">
                  <c:v>149.166359590746</c:v>
                </c:pt>
                <c:pt idx="510">
                  <c:v>149.220357893127</c:v>
                </c:pt>
                <c:pt idx="511">
                  <c:v>149.183253749325</c:v>
                </c:pt>
                <c:pt idx="512">
                  <c:v>149.210855209056</c:v>
                </c:pt>
                <c:pt idx="513">
                  <c:v>149.213721057082</c:v>
                </c:pt>
                <c:pt idx="514">
                  <c:v>149.208437424317</c:v>
                </c:pt>
                <c:pt idx="515">
                  <c:v>149.245395601427</c:v>
                </c:pt>
                <c:pt idx="516">
                  <c:v>149.320852329825</c:v>
                </c:pt>
                <c:pt idx="517">
                  <c:v>149.376928313734</c:v>
                </c:pt>
                <c:pt idx="518">
                  <c:v>149.286050152912</c:v>
                </c:pt>
                <c:pt idx="519">
                  <c:v>149.232912585583</c:v>
                </c:pt>
                <c:pt idx="520">
                  <c:v>149.315661359499</c:v>
                </c:pt>
                <c:pt idx="521">
                  <c:v>149.332630928431</c:v>
                </c:pt>
                <c:pt idx="522">
                  <c:v>149.364923373507</c:v>
                </c:pt>
                <c:pt idx="523">
                  <c:v>149.305122644167</c:v>
                </c:pt>
                <c:pt idx="524">
                  <c:v>149.258308204831</c:v>
                </c:pt>
                <c:pt idx="525">
                  <c:v>149.287163961005</c:v>
                </c:pt>
                <c:pt idx="526">
                  <c:v>149.260847682815</c:v>
                </c:pt>
                <c:pt idx="527">
                  <c:v>149.321378986836</c:v>
                </c:pt>
                <c:pt idx="528">
                  <c:v>149.249573727981</c:v>
                </c:pt>
                <c:pt idx="529">
                  <c:v>149.219390924735</c:v>
                </c:pt>
                <c:pt idx="530">
                  <c:v>149.172043908655</c:v>
                </c:pt>
                <c:pt idx="531">
                  <c:v>149.297912024794</c:v>
                </c:pt>
                <c:pt idx="532">
                  <c:v>149.201233401587</c:v>
                </c:pt>
                <c:pt idx="533">
                  <c:v>149.157568298255</c:v>
                </c:pt>
                <c:pt idx="534">
                  <c:v>149.098533944724</c:v>
                </c:pt>
                <c:pt idx="535">
                  <c:v>149.025725540271</c:v>
                </c:pt>
                <c:pt idx="536">
                  <c:v>149.113115361033</c:v>
                </c:pt>
                <c:pt idx="537">
                  <c:v>149.051966765839</c:v>
                </c:pt>
                <c:pt idx="538">
                  <c:v>149.103874646194</c:v>
                </c:pt>
                <c:pt idx="539">
                  <c:v>149.022548398497</c:v>
                </c:pt>
                <c:pt idx="540">
                  <c:v>149.192123005788</c:v>
                </c:pt>
                <c:pt idx="541">
                  <c:v>149.195724815708</c:v>
                </c:pt>
                <c:pt idx="542">
                  <c:v>149.163803525395</c:v>
                </c:pt>
                <c:pt idx="543">
                  <c:v>149.030381902791</c:v>
                </c:pt>
                <c:pt idx="544">
                  <c:v>149.103898850121</c:v>
                </c:pt>
                <c:pt idx="545">
                  <c:v>149.06213999564</c:v>
                </c:pt>
                <c:pt idx="546">
                  <c:v>149.08181305395</c:v>
                </c:pt>
                <c:pt idx="547">
                  <c:v>148.975700519695</c:v>
                </c:pt>
                <c:pt idx="548">
                  <c:v>149.023276788268</c:v>
                </c:pt>
                <c:pt idx="549">
                  <c:v>149.072630310309</c:v>
                </c:pt>
                <c:pt idx="550">
                  <c:v>148.955183157653</c:v>
                </c:pt>
                <c:pt idx="551">
                  <c:v>149.035251228449</c:v>
                </c:pt>
                <c:pt idx="552">
                  <c:v>148.960216833933</c:v>
                </c:pt>
                <c:pt idx="553">
                  <c:v>148.975566249914</c:v>
                </c:pt>
                <c:pt idx="554">
                  <c:v>148.998880056891</c:v>
                </c:pt>
                <c:pt idx="555">
                  <c:v>149.002314363774</c:v>
                </c:pt>
                <c:pt idx="556">
                  <c:v>148.898847314177</c:v>
                </c:pt>
                <c:pt idx="557">
                  <c:v>148.901618452622</c:v>
                </c:pt>
                <c:pt idx="558">
                  <c:v>148.950964218929</c:v>
                </c:pt>
                <c:pt idx="559">
                  <c:v>148.995220644423</c:v>
                </c:pt>
                <c:pt idx="560">
                  <c:v>148.986283417181</c:v>
                </c:pt>
                <c:pt idx="561">
                  <c:v>148.998308195987</c:v>
                </c:pt>
                <c:pt idx="562">
                  <c:v>149.085976304466</c:v>
                </c:pt>
                <c:pt idx="563">
                  <c:v>149.076021326113</c:v>
                </c:pt>
                <c:pt idx="564">
                  <c:v>149.004605757386</c:v>
                </c:pt>
                <c:pt idx="565">
                  <c:v>149.057509536327</c:v>
                </c:pt>
                <c:pt idx="566">
                  <c:v>148.941278743765</c:v>
                </c:pt>
                <c:pt idx="567">
                  <c:v>148.886181466505</c:v>
                </c:pt>
                <c:pt idx="568">
                  <c:v>148.92015797188</c:v>
                </c:pt>
                <c:pt idx="569">
                  <c:v>148.985798346371</c:v>
                </c:pt>
                <c:pt idx="570">
                  <c:v>148.986020429001</c:v>
                </c:pt>
                <c:pt idx="571">
                  <c:v>149.036393090252</c:v>
                </c:pt>
                <c:pt idx="572">
                  <c:v>149.009551237314</c:v>
                </c:pt>
                <c:pt idx="573">
                  <c:v>149.036656314763</c:v>
                </c:pt>
                <c:pt idx="574">
                  <c:v>148.933674644019</c:v>
                </c:pt>
                <c:pt idx="575">
                  <c:v>149.050608748224</c:v>
                </c:pt>
                <c:pt idx="576">
                  <c:v>148.943701598544</c:v>
                </c:pt>
                <c:pt idx="577">
                  <c:v>149.016880883621</c:v>
                </c:pt>
                <c:pt idx="578">
                  <c:v>148.925174817951</c:v>
                </c:pt>
                <c:pt idx="579">
                  <c:v>148.935043744057</c:v>
                </c:pt>
                <c:pt idx="580">
                  <c:v>148.876393280945</c:v>
                </c:pt>
                <c:pt idx="581">
                  <c:v>148.905417315395</c:v>
                </c:pt>
                <c:pt idx="582">
                  <c:v>148.918320067218</c:v>
                </c:pt>
                <c:pt idx="583">
                  <c:v>148.956563843967</c:v>
                </c:pt>
                <c:pt idx="584">
                  <c:v>148.943923540288</c:v>
                </c:pt>
                <c:pt idx="585">
                  <c:v>148.935961600341</c:v>
                </c:pt>
                <c:pt idx="586">
                  <c:v>148.986614211809</c:v>
                </c:pt>
                <c:pt idx="587">
                  <c:v>148.95445748122</c:v>
                </c:pt>
                <c:pt idx="588">
                  <c:v>148.928991470853</c:v>
                </c:pt>
                <c:pt idx="589">
                  <c:v>148.923904178377</c:v>
                </c:pt>
                <c:pt idx="590">
                  <c:v>148.942843055528</c:v>
                </c:pt>
                <c:pt idx="591">
                  <c:v>148.9229321437</c:v>
                </c:pt>
                <c:pt idx="592">
                  <c:v>148.98362641221</c:v>
                </c:pt>
                <c:pt idx="593">
                  <c:v>148.92415793682</c:v>
                </c:pt>
                <c:pt idx="594">
                  <c:v>148.917166333828</c:v>
                </c:pt>
                <c:pt idx="595">
                  <c:v>148.921562517808</c:v>
                </c:pt>
                <c:pt idx="596">
                  <c:v>148.997246094682</c:v>
                </c:pt>
                <c:pt idx="597">
                  <c:v>148.946155479848</c:v>
                </c:pt>
                <c:pt idx="598">
                  <c:v>148.949634245689</c:v>
                </c:pt>
                <c:pt idx="599">
                  <c:v>148.979539089084</c:v>
                </c:pt>
                <c:pt idx="600">
                  <c:v>148.961865269061</c:v>
                </c:pt>
                <c:pt idx="601">
                  <c:v>148.988587705681</c:v>
                </c:pt>
                <c:pt idx="602">
                  <c:v>148.945978030576</c:v>
                </c:pt>
                <c:pt idx="603">
                  <c:v>148.965441472578</c:v>
                </c:pt>
                <c:pt idx="604">
                  <c:v>149.005034955926</c:v>
                </c:pt>
                <c:pt idx="605">
                  <c:v>149.017927662191</c:v>
                </c:pt>
                <c:pt idx="606">
                  <c:v>149.023883806101</c:v>
                </c:pt>
                <c:pt idx="607">
                  <c:v>149.042847342022</c:v>
                </c:pt>
                <c:pt idx="608">
                  <c:v>148.990410559948</c:v>
                </c:pt>
                <c:pt idx="609">
                  <c:v>149.02710452702</c:v>
                </c:pt>
                <c:pt idx="610">
                  <c:v>148.993374039214</c:v>
                </c:pt>
                <c:pt idx="611">
                  <c:v>149.043924838565</c:v>
                </c:pt>
                <c:pt idx="612">
                  <c:v>149.054320865634</c:v>
                </c:pt>
                <c:pt idx="613">
                  <c:v>149.100707975698</c:v>
                </c:pt>
                <c:pt idx="614">
                  <c:v>149.061967113413</c:v>
                </c:pt>
                <c:pt idx="615">
                  <c:v>149.090347703972</c:v>
                </c:pt>
                <c:pt idx="616">
                  <c:v>149.089974372173</c:v>
                </c:pt>
                <c:pt idx="617">
                  <c:v>149.096609883</c:v>
                </c:pt>
                <c:pt idx="618">
                  <c:v>149.080279320021</c:v>
                </c:pt>
                <c:pt idx="619">
                  <c:v>149.086432869687</c:v>
                </c:pt>
                <c:pt idx="620">
                  <c:v>149.017884817565</c:v>
                </c:pt>
                <c:pt idx="621">
                  <c:v>149.05488903168</c:v>
                </c:pt>
                <c:pt idx="622">
                  <c:v>148.997478946161</c:v>
                </c:pt>
                <c:pt idx="623">
                  <c:v>149.035061590626</c:v>
                </c:pt>
                <c:pt idx="624">
                  <c:v>149.05239227744</c:v>
                </c:pt>
                <c:pt idx="625">
                  <c:v>149.063293999977</c:v>
                </c:pt>
                <c:pt idx="626">
                  <c:v>149.114510110884</c:v>
                </c:pt>
                <c:pt idx="627">
                  <c:v>149.063110284168</c:v>
                </c:pt>
                <c:pt idx="628">
                  <c:v>149.055612946316</c:v>
                </c:pt>
                <c:pt idx="629">
                  <c:v>149.08882776611</c:v>
                </c:pt>
                <c:pt idx="630">
                  <c:v>149.063384805344</c:v>
                </c:pt>
                <c:pt idx="631">
                  <c:v>149.047797796463</c:v>
                </c:pt>
                <c:pt idx="632">
                  <c:v>149.016240908103</c:v>
                </c:pt>
                <c:pt idx="633">
                  <c:v>149.066052521486</c:v>
                </c:pt>
                <c:pt idx="634">
                  <c:v>149.010735152173</c:v>
                </c:pt>
                <c:pt idx="635">
                  <c:v>149.042422814691</c:v>
                </c:pt>
                <c:pt idx="636">
                  <c:v>149.132317751866</c:v>
                </c:pt>
                <c:pt idx="637">
                  <c:v>149.050212987998</c:v>
                </c:pt>
                <c:pt idx="638">
                  <c:v>149.022070930503</c:v>
                </c:pt>
                <c:pt idx="639">
                  <c:v>149.08444133809</c:v>
                </c:pt>
                <c:pt idx="640">
                  <c:v>149.077650655592</c:v>
                </c:pt>
                <c:pt idx="641">
                  <c:v>149.079325407818</c:v>
                </c:pt>
                <c:pt idx="642">
                  <c:v>149.067224879787</c:v>
                </c:pt>
                <c:pt idx="643">
                  <c:v>149.060692928169</c:v>
                </c:pt>
                <c:pt idx="644">
                  <c:v>149.064831312895</c:v>
                </c:pt>
                <c:pt idx="645">
                  <c:v>149.037777746076</c:v>
                </c:pt>
                <c:pt idx="646">
                  <c:v>149.031160300731</c:v>
                </c:pt>
                <c:pt idx="647">
                  <c:v>149.022105298634</c:v>
                </c:pt>
                <c:pt idx="648">
                  <c:v>149.006988666805</c:v>
                </c:pt>
                <c:pt idx="649">
                  <c:v>149.014907856459</c:v>
                </c:pt>
                <c:pt idx="650">
                  <c:v>149.025123970208</c:v>
                </c:pt>
                <c:pt idx="651">
                  <c:v>149.003027302372</c:v>
                </c:pt>
                <c:pt idx="652">
                  <c:v>148.982501790574</c:v>
                </c:pt>
                <c:pt idx="653">
                  <c:v>148.980949910728</c:v>
                </c:pt>
                <c:pt idx="654">
                  <c:v>148.973731953915</c:v>
                </c:pt>
                <c:pt idx="655">
                  <c:v>148.999711742484</c:v>
                </c:pt>
                <c:pt idx="656">
                  <c:v>149.020668248608</c:v>
                </c:pt>
                <c:pt idx="657">
                  <c:v>149.025184804572</c:v>
                </c:pt>
                <c:pt idx="658">
                  <c:v>149.027987362938</c:v>
                </c:pt>
                <c:pt idx="659">
                  <c:v>148.993150700841</c:v>
                </c:pt>
                <c:pt idx="660">
                  <c:v>148.999448878437</c:v>
                </c:pt>
                <c:pt idx="661">
                  <c:v>149.002306311661</c:v>
                </c:pt>
                <c:pt idx="662">
                  <c:v>149.00497609498</c:v>
                </c:pt>
                <c:pt idx="663">
                  <c:v>149.001275684052</c:v>
                </c:pt>
                <c:pt idx="664">
                  <c:v>149.000563863169</c:v>
                </c:pt>
                <c:pt idx="665">
                  <c:v>148.996233979435</c:v>
                </c:pt>
                <c:pt idx="666">
                  <c:v>148.965792878727</c:v>
                </c:pt>
                <c:pt idx="667">
                  <c:v>148.956192564851</c:v>
                </c:pt>
                <c:pt idx="668">
                  <c:v>148.937576246588</c:v>
                </c:pt>
                <c:pt idx="669">
                  <c:v>148.920479234603</c:v>
                </c:pt>
                <c:pt idx="670">
                  <c:v>148.933156870072</c:v>
                </c:pt>
                <c:pt idx="671">
                  <c:v>148.940514033323</c:v>
                </c:pt>
                <c:pt idx="672">
                  <c:v>148.929449448526</c:v>
                </c:pt>
                <c:pt idx="673">
                  <c:v>148.943796082925</c:v>
                </c:pt>
                <c:pt idx="674">
                  <c:v>148.976984994742</c:v>
                </c:pt>
                <c:pt idx="675">
                  <c:v>148.988028649164</c:v>
                </c:pt>
                <c:pt idx="676">
                  <c:v>148.976646903634</c:v>
                </c:pt>
                <c:pt idx="677">
                  <c:v>148.963026292031</c:v>
                </c:pt>
                <c:pt idx="678">
                  <c:v>148.969063260303</c:v>
                </c:pt>
                <c:pt idx="679">
                  <c:v>148.954188096133</c:v>
                </c:pt>
                <c:pt idx="680">
                  <c:v>148.97529013164</c:v>
                </c:pt>
                <c:pt idx="681">
                  <c:v>148.9651570088</c:v>
                </c:pt>
                <c:pt idx="682">
                  <c:v>148.968084998306</c:v>
                </c:pt>
                <c:pt idx="683">
                  <c:v>148.957455706148</c:v>
                </c:pt>
                <c:pt idx="684">
                  <c:v>148.976128915764</c:v>
                </c:pt>
                <c:pt idx="685">
                  <c:v>148.974090470502</c:v>
                </c:pt>
                <c:pt idx="686">
                  <c:v>148.959962150225</c:v>
                </c:pt>
                <c:pt idx="687">
                  <c:v>148.970151832533</c:v>
                </c:pt>
                <c:pt idx="688">
                  <c:v>148.984544533407</c:v>
                </c:pt>
                <c:pt idx="689">
                  <c:v>149.015014992017</c:v>
                </c:pt>
                <c:pt idx="690">
                  <c:v>148.981146896323</c:v>
                </c:pt>
                <c:pt idx="691">
                  <c:v>148.974416664658</c:v>
                </c:pt>
                <c:pt idx="692">
                  <c:v>149.020708027994</c:v>
                </c:pt>
                <c:pt idx="693">
                  <c:v>148.981366548021</c:v>
                </c:pt>
                <c:pt idx="694">
                  <c:v>148.962314378014</c:v>
                </c:pt>
                <c:pt idx="695">
                  <c:v>149.005635751612</c:v>
                </c:pt>
                <c:pt idx="696">
                  <c:v>149.00911471305</c:v>
                </c:pt>
                <c:pt idx="697">
                  <c:v>148.992791050357</c:v>
                </c:pt>
                <c:pt idx="698">
                  <c:v>149.028835900539</c:v>
                </c:pt>
                <c:pt idx="699">
                  <c:v>149.034866477414</c:v>
                </c:pt>
                <c:pt idx="700">
                  <c:v>149.028579016404</c:v>
                </c:pt>
                <c:pt idx="701">
                  <c:v>149.031099214163</c:v>
                </c:pt>
                <c:pt idx="702">
                  <c:v>149.037882732323</c:v>
                </c:pt>
                <c:pt idx="703">
                  <c:v>149.033167341855</c:v>
                </c:pt>
                <c:pt idx="704">
                  <c:v>149.031864410125</c:v>
                </c:pt>
                <c:pt idx="705">
                  <c:v>149.048698593973</c:v>
                </c:pt>
                <c:pt idx="706">
                  <c:v>149.033653355959</c:v>
                </c:pt>
                <c:pt idx="707">
                  <c:v>149.014925959254</c:v>
                </c:pt>
                <c:pt idx="708">
                  <c:v>149.042838293244</c:v>
                </c:pt>
                <c:pt idx="709">
                  <c:v>149.045345967185</c:v>
                </c:pt>
                <c:pt idx="710">
                  <c:v>149.010320901104</c:v>
                </c:pt>
                <c:pt idx="711">
                  <c:v>149.013902326224</c:v>
                </c:pt>
                <c:pt idx="712">
                  <c:v>149.01903344649</c:v>
                </c:pt>
                <c:pt idx="713">
                  <c:v>149.000884322266</c:v>
                </c:pt>
                <c:pt idx="714">
                  <c:v>148.980693324921</c:v>
                </c:pt>
                <c:pt idx="715">
                  <c:v>148.978324059725</c:v>
                </c:pt>
                <c:pt idx="716">
                  <c:v>148.994517075211</c:v>
                </c:pt>
                <c:pt idx="717">
                  <c:v>149.006935698382</c:v>
                </c:pt>
                <c:pt idx="718">
                  <c:v>148.985845800918</c:v>
                </c:pt>
                <c:pt idx="719">
                  <c:v>149.00265344939</c:v>
                </c:pt>
                <c:pt idx="720">
                  <c:v>149.021996941658</c:v>
                </c:pt>
                <c:pt idx="721">
                  <c:v>148.993906569095</c:v>
                </c:pt>
                <c:pt idx="722">
                  <c:v>148.987799252725</c:v>
                </c:pt>
                <c:pt idx="723">
                  <c:v>148.991437809607</c:v>
                </c:pt>
                <c:pt idx="724">
                  <c:v>149.003732464758</c:v>
                </c:pt>
                <c:pt idx="725">
                  <c:v>148.98604084962</c:v>
                </c:pt>
                <c:pt idx="726">
                  <c:v>148.988695164877</c:v>
                </c:pt>
                <c:pt idx="727">
                  <c:v>148.985748766417</c:v>
                </c:pt>
                <c:pt idx="728">
                  <c:v>148.978989962749</c:v>
                </c:pt>
                <c:pt idx="729">
                  <c:v>148.994079393752</c:v>
                </c:pt>
                <c:pt idx="730">
                  <c:v>149.004257514742</c:v>
                </c:pt>
                <c:pt idx="731">
                  <c:v>148.983472810494</c:v>
                </c:pt>
                <c:pt idx="732">
                  <c:v>148.970072457567</c:v>
                </c:pt>
                <c:pt idx="733">
                  <c:v>148.987563561834</c:v>
                </c:pt>
                <c:pt idx="734">
                  <c:v>148.990457095063</c:v>
                </c:pt>
                <c:pt idx="735">
                  <c:v>148.953348541346</c:v>
                </c:pt>
                <c:pt idx="736">
                  <c:v>148.995453984126</c:v>
                </c:pt>
                <c:pt idx="737">
                  <c:v>148.995677109071</c:v>
                </c:pt>
                <c:pt idx="738">
                  <c:v>148.977240157967</c:v>
                </c:pt>
                <c:pt idx="739">
                  <c:v>148.998234798731</c:v>
                </c:pt>
                <c:pt idx="740">
                  <c:v>148.971154982157</c:v>
                </c:pt>
                <c:pt idx="741">
                  <c:v>148.965014094766</c:v>
                </c:pt>
                <c:pt idx="742">
                  <c:v>148.969447515795</c:v>
                </c:pt>
                <c:pt idx="743">
                  <c:v>148.964338455798</c:v>
                </c:pt>
                <c:pt idx="744">
                  <c:v>148.978204569416</c:v>
                </c:pt>
                <c:pt idx="745">
                  <c:v>148.945654149735</c:v>
                </c:pt>
                <c:pt idx="746">
                  <c:v>148.978059821575</c:v>
                </c:pt>
                <c:pt idx="747">
                  <c:v>148.979553449117</c:v>
                </c:pt>
                <c:pt idx="748">
                  <c:v>148.969459124294</c:v>
                </c:pt>
                <c:pt idx="749">
                  <c:v>148.947485622669</c:v>
                </c:pt>
                <c:pt idx="750">
                  <c:v>148.971496436261</c:v>
                </c:pt>
                <c:pt idx="751">
                  <c:v>148.956772575403</c:v>
                </c:pt>
                <c:pt idx="752">
                  <c:v>148.958834922691</c:v>
                </c:pt>
                <c:pt idx="753">
                  <c:v>148.950142529941</c:v>
                </c:pt>
                <c:pt idx="754">
                  <c:v>148.963978710102</c:v>
                </c:pt>
                <c:pt idx="755">
                  <c:v>148.970144518462</c:v>
                </c:pt>
                <c:pt idx="756">
                  <c:v>148.975914651713</c:v>
                </c:pt>
                <c:pt idx="757">
                  <c:v>148.97677842978</c:v>
                </c:pt>
                <c:pt idx="758">
                  <c:v>148.963946024883</c:v>
                </c:pt>
                <c:pt idx="759">
                  <c:v>148.962045533481</c:v>
                </c:pt>
                <c:pt idx="760">
                  <c:v>148.986556835577</c:v>
                </c:pt>
                <c:pt idx="761">
                  <c:v>148.989090032258</c:v>
                </c:pt>
                <c:pt idx="762">
                  <c:v>148.98464669682</c:v>
                </c:pt>
                <c:pt idx="763">
                  <c:v>148.990552848914</c:v>
                </c:pt>
                <c:pt idx="764">
                  <c:v>148.960174154381</c:v>
                </c:pt>
                <c:pt idx="765">
                  <c:v>148.982141424427</c:v>
                </c:pt>
                <c:pt idx="766">
                  <c:v>149.012738865399</c:v>
                </c:pt>
                <c:pt idx="767">
                  <c:v>148.985582560841</c:v>
                </c:pt>
                <c:pt idx="768">
                  <c:v>149.018374875931</c:v>
                </c:pt>
                <c:pt idx="769">
                  <c:v>149.011452058838</c:v>
                </c:pt>
                <c:pt idx="770">
                  <c:v>149.019408122749</c:v>
                </c:pt>
                <c:pt idx="771">
                  <c:v>149.016324496319</c:v>
                </c:pt>
                <c:pt idx="772">
                  <c:v>149.05302180641</c:v>
                </c:pt>
                <c:pt idx="773">
                  <c:v>149.035620002097</c:v>
                </c:pt>
                <c:pt idx="774">
                  <c:v>148.970909332053</c:v>
                </c:pt>
                <c:pt idx="775">
                  <c:v>149.019552754804</c:v>
                </c:pt>
                <c:pt idx="776">
                  <c:v>149.043609991214</c:v>
                </c:pt>
                <c:pt idx="777">
                  <c:v>149.023556281112</c:v>
                </c:pt>
                <c:pt idx="778">
                  <c:v>149.02500185381</c:v>
                </c:pt>
                <c:pt idx="779">
                  <c:v>149.020718120635</c:v>
                </c:pt>
                <c:pt idx="780">
                  <c:v>149.030912190828</c:v>
                </c:pt>
                <c:pt idx="781">
                  <c:v>149.013720426203</c:v>
                </c:pt>
                <c:pt idx="782">
                  <c:v>149.024704433154</c:v>
                </c:pt>
                <c:pt idx="783">
                  <c:v>149.022048924292</c:v>
                </c:pt>
                <c:pt idx="784">
                  <c:v>149.00524788985</c:v>
                </c:pt>
                <c:pt idx="785">
                  <c:v>148.999313167255</c:v>
                </c:pt>
                <c:pt idx="786">
                  <c:v>149.015426064291</c:v>
                </c:pt>
                <c:pt idx="787">
                  <c:v>149.013739915758</c:v>
                </c:pt>
                <c:pt idx="788">
                  <c:v>148.995288982074</c:v>
                </c:pt>
                <c:pt idx="789">
                  <c:v>149.012830360195</c:v>
                </c:pt>
                <c:pt idx="790">
                  <c:v>149.000566033575</c:v>
                </c:pt>
                <c:pt idx="791">
                  <c:v>149.008356215628</c:v>
                </c:pt>
                <c:pt idx="792">
                  <c:v>149.037692411781</c:v>
                </c:pt>
                <c:pt idx="793">
                  <c:v>149.039020990189</c:v>
                </c:pt>
                <c:pt idx="794">
                  <c:v>149.027257237615</c:v>
                </c:pt>
                <c:pt idx="795">
                  <c:v>149.047978694158</c:v>
                </c:pt>
                <c:pt idx="796">
                  <c:v>149.036804491457</c:v>
                </c:pt>
                <c:pt idx="797">
                  <c:v>149.014717540955</c:v>
                </c:pt>
                <c:pt idx="798">
                  <c:v>149.031869433556</c:v>
                </c:pt>
                <c:pt idx="799">
                  <c:v>149.034670384881</c:v>
                </c:pt>
                <c:pt idx="800">
                  <c:v>149.025845776006</c:v>
                </c:pt>
                <c:pt idx="801">
                  <c:v>149.02438543186</c:v>
                </c:pt>
                <c:pt idx="802">
                  <c:v>149.030866908371</c:v>
                </c:pt>
                <c:pt idx="803">
                  <c:v>149.038681954161</c:v>
                </c:pt>
                <c:pt idx="804">
                  <c:v>149.018816688723</c:v>
                </c:pt>
                <c:pt idx="805">
                  <c:v>149.01331155889</c:v>
                </c:pt>
                <c:pt idx="806">
                  <c:v>149.010586092985</c:v>
                </c:pt>
                <c:pt idx="807">
                  <c:v>148.993617802195</c:v>
                </c:pt>
                <c:pt idx="808">
                  <c:v>149.014325498835</c:v>
                </c:pt>
                <c:pt idx="809">
                  <c:v>149.011750067347</c:v>
                </c:pt>
                <c:pt idx="810">
                  <c:v>149.019622909287</c:v>
                </c:pt>
                <c:pt idx="811">
                  <c:v>149.005154154785</c:v>
                </c:pt>
                <c:pt idx="812">
                  <c:v>149.003770875032</c:v>
                </c:pt>
                <c:pt idx="813">
                  <c:v>149.009735609242</c:v>
                </c:pt>
                <c:pt idx="814">
                  <c:v>149.018288757645</c:v>
                </c:pt>
                <c:pt idx="815">
                  <c:v>149.015557173604</c:v>
                </c:pt>
                <c:pt idx="816">
                  <c:v>149.008875631769</c:v>
                </c:pt>
                <c:pt idx="817">
                  <c:v>149.01401930378</c:v>
                </c:pt>
                <c:pt idx="818">
                  <c:v>149.016177082062</c:v>
                </c:pt>
                <c:pt idx="819">
                  <c:v>149.012463280958</c:v>
                </c:pt>
                <c:pt idx="820">
                  <c:v>149.01632183818</c:v>
                </c:pt>
                <c:pt idx="821">
                  <c:v>149.021487869458</c:v>
                </c:pt>
                <c:pt idx="822">
                  <c:v>149.020255658114</c:v>
                </c:pt>
                <c:pt idx="823">
                  <c:v>149.03695003885</c:v>
                </c:pt>
                <c:pt idx="824">
                  <c:v>149.014074608237</c:v>
                </c:pt>
                <c:pt idx="825">
                  <c:v>149.017792031311</c:v>
                </c:pt>
                <c:pt idx="826">
                  <c:v>149.023210996945</c:v>
                </c:pt>
                <c:pt idx="827">
                  <c:v>149.016549937371</c:v>
                </c:pt>
                <c:pt idx="828">
                  <c:v>149.010985038028</c:v>
                </c:pt>
                <c:pt idx="829">
                  <c:v>149.014272505685</c:v>
                </c:pt>
                <c:pt idx="830">
                  <c:v>149.016175384834</c:v>
                </c:pt>
                <c:pt idx="831">
                  <c:v>149.022655593851</c:v>
                </c:pt>
                <c:pt idx="832">
                  <c:v>149.020344471319</c:v>
                </c:pt>
                <c:pt idx="833">
                  <c:v>149.013526237942</c:v>
                </c:pt>
                <c:pt idx="834">
                  <c:v>149.002966171342</c:v>
                </c:pt>
                <c:pt idx="835">
                  <c:v>148.990946710821</c:v>
                </c:pt>
                <c:pt idx="836">
                  <c:v>148.998154013673</c:v>
                </c:pt>
                <c:pt idx="837">
                  <c:v>148.980598930551</c:v>
                </c:pt>
                <c:pt idx="838">
                  <c:v>148.991632369013</c:v>
                </c:pt>
                <c:pt idx="839">
                  <c:v>148.986752287924</c:v>
                </c:pt>
                <c:pt idx="840">
                  <c:v>148.991864379958</c:v>
                </c:pt>
                <c:pt idx="841">
                  <c:v>149.012145452637</c:v>
                </c:pt>
                <c:pt idx="842">
                  <c:v>148.994995036733</c:v>
                </c:pt>
                <c:pt idx="843">
                  <c:v>149.009551516954</c:v>
                </c:pt>
                <c:pt idx="844">
                  <c:v>149.00511149048</c:v>
                </c:pt>
                <c:pt idx="845">
                  <c:v>148.983826947006</c:v>
                </c:pt>
                <c:pt idx="846">
                  <c:v>148.987554662965</c:v>
                </c:pt>
                <c:pt idx="847">
                  <c:v>148.981038924555</c:v>
                </c:pt>
                <c:pt idx="848">
                  <c:v>148.977278855855</c:v>
                </c:pt>
                <c:pt idx="849">
                  <c:v>148.991108661614</c:v>
                </c:pt>
                <c:pt idx="850">
                  <c:v>148.977701457344</c:v>
                </c:pt>
                <c:pt idx="851">
                  <c:v>148.986643709377</c:v>
                </c:pt>
                <c:pt idx="852">
                  <c:v>148.983484863571</c:v>
                </c:pt>
                <c:pt idx="853">
                  <c:v>148.963352708317</c:v>
                </c:pt>
                <c:pt idx="854">
                  <c:v>148.985929939001</c:v>
                </c:pt>
                <c:pt idx="855">
                  <c:v>148.97160402597</c:v>
                </c:pt>
                <c:pt idx="856">
                  <c:v>148.97379659443</c:v>
                </c:pt>
                <c:pt idx="857">
                  <c:v>148.972421733031</c:v>
                </c:pt>
                <c:pt idx="858">
                  <c:v>148.972111370007</c:v>
                </c:pt>
                <c:pt idx="859">
                  <c:v>148.978856206444</c:v>
                </c:pt>
                <c:pt idx="860">
                  <c:v>148.979614451871</c:v>
                </c:pt>
                <c:pt idx="861">
                  <c:v>148.989744062442</c:v>
                </c:pt>
                <c:pt idx="862">
                  <c:v>148.99126013434</c:v>
                </c:pt>
                <c:pt idx="863">
                  <c:v>148.998186616793</c:v>
                </c:pt>
                <c:pt idx="864">
                  <c:v>149.00185640531</c:v>
                </c:pt>
                <c:pt idx="865">
                  <c:v>148.997033682395</c:v>
                </c:pt>
                <c:pt idx="866">
                  <c:v>149.002476391481</c:v>
                </c:pt>
                <c:pt idx="867">
                  <c:v>149.016227154935</c:v>
                </c:pt>
                <c:pt idx="868">
                  <c:v>148.993768914972</c:v>
                </c:pt>
                <c:pt idx="869">
                  <c:v>149.011287298117</c:v>
                </c:pt>
                <c:pt idx="870">
                  <c:v>149.001331765769</c:v>
                </c:pt>
                <c:pt idx="871">
                  <c:v>149.008579280638</c:v>
                </c:pt>
                <c:pt idx="872">
                  <c:v>148.995301074106</c:v>
                </c:pt>
                <c:pt idx="873">
                  <c:v>149.018814244924</c:v>
                </c:pt>
                <c:pt idx="874">
                  <c:v>148.993783265242</c:v>
                </c:pt>
                <c:pt idx="875">
                  <c:v>148.993178295853</c:v>
                </c:pt>
                <c:pt idx="876">
                  <c:v>149.010456708345</c:v>
                </c:pt>
                <c:pt idx="877">
                  <c:v>149.009940504602</c:v>
                </c:pt>
                <c:pt idx="878">
                  <c:v>149.01536846735</c:v>
                </c:pt>
                <c:pt idx="879">
                  <c:v>149.014003279778</c:v>
                </c:pt>
                <c:pt idx="880">
                  <c:v>149.005431500303</c:v>
                </c:pt>
                <c:pt idx="881">
                  <c:v>149.01512373157</c:v>
                </c:pt>
                <c:pt idx="882">
                  <c:v>149.015257931028</c:v>
                </c:pt>
                <c:pt idx="883">
                  <c:v>148.998284214426</c:v>
                </c:pt>
                <c:pt idx="884">
                  <c:v>149.02451904857</c:v>
                </c:pt>
                <c:pt idx="885">
                  <c:v>149.004297971598</c:v>
                </c:pt>
                <c:pt idx="886">
                  <c:v>149.015194830305</c:v>
                </c:pt>
                <c:pt idx="887">
                  <c:v>149.029352145011</c:v>
                </c:pt>
                <c:pt idx="888">
                  <c:v>149.014251661695</c:v>
                </c:pt>
                <c:pt idx="889">
                  <c:v>149.021474914979</c:v>
                </c:pt>
                <c:pt idx="890">
                  <c:v>149.009600787465</c:v>
                </c:pt>
                <c:pt idx="891">
                  <c:v>149.016892600217</c:v>
                </c:pt>
                <c:pt idx="892">
                  <c:v>149.019461189789</c:v>
                </c:pt>
                <c:pt idx="893">
                  <c:v>149.020393161388</c:v>
                </c:pt>
                <c:pt idx="894">
                  <c:v>149.010634495338</c:v>
                </c:pt>
                <c:pt idx="895">
                  <c:v>149.016219876216</c:v>
                </c:pt>
                <c:pt idx="896">
                  <c:v>149.013730920358</c:v>
                </c:pt>
                <c:pt idx="897">
                  <c:v>149.016599910727</c:v>
                </c:pt>
                <c:pt idx="898">
                  <c:v>149.020502422306</c:v>
                </c:pt>
                <c:pt idx="899">
                  <c:v>149.028180110258</c:v>
                </c:pt>
                <c:pt idx="900">
                  <c:v>149.024339608355</c:v>
                </c:pt>
                <c:pt idx="901">
                  <c:v>149.016096449545</c:v>
                </c:pt>
                <c:pt idx="902">
                  <c:v>149.015179677927</c:v>
                </c:pt>
                <c:pt idx="903">
                  <c:v>149.002335866882</c:v>
                </c:pt>
                <c:pt idx="904">
                  <c:v>149.023353295565</c:v>
                </c:pt>
                <c:pt idx="905">
                  <c:v>149.019192805378</c:v>
                </c:pt>
                <c:pt idx="906">
                  <c:v>149.023846693806</c:v>
                </c:pt>
                <c:pt idx="907">
                  <c:v>149.023367758906</c:v>
                </c:pt>
                <c:pt idx="908">
                  <c:v>149.021461625115</c:v>
                </c:pt>
                <c:pt idx="909">
                  <c:v>149.038274420094</c:v>
                </c:pt>
                <c:pt idx="910">
                  <c:v>149.016472324211</c:v>
                </c:pt>
                <c:pt idx="911">
                  <c:v>149.005389463662</c:v>
                </c:pt>
                <c:pt idx="912">
                  <c:v>149.020030752265</c:v>
                </c:pt>
                <c:pt idx="913">
                  <c:v>149.038098586271</c:v>
                </c:pt>
                <c:pt idx="914">
                  <c:v>149.016993046827</c:v>
                </c:pt>
                <c:pt idx="915">
                  <c:v>149.004591672337</c:v>
                </c:pt>
                <c:pt idx="916">
                  <c:v>149.023486655047</c:v>
                </c:pt>
                <c:pt idx="917">
                  <c:v>149.006239162006</c:v>
                </c:pt>
                <c:pt idx="918">
                  <c:v>149.013855225549</c:v>
                </c:pt>
                <c:pt idx="919">
                  <c:v>149.016744634399</c:v>
                </c:pt>
                <c:pt idx="920">
                  <c:v>149.016479361252</c:v>
                </c:pt>
                <c:pt idx="921">
                  <c:v>149.017932331271</c:v>
                </c:pt>
                <c:pt idx="922">
                  <c:v>149.016895143587</c:v>
                </c:pt>
                <c:pt idx="923">
                  <c:v>149.012174377933</c:v>
                </c:pt>
                <c:pt idx="924">
                  <c:v>149.013209502169</c:v>
                </c:pt>
                <c:pt idx="925">
                  <c:v>149.017465598522</c:v>
                </c:pt>
                <c:pt idx="926">
                  <c:v>149.015009415613</c:v>
                </c:pt>
                <c:pt idx="927">
                  <c:v>149.015110098985</c:v>
                </c:pt>
                <c:pt idx="928">
                  <c:v>149.011928234441</c:v>
                </c:pt>
                <c:pt idx="929">
                  <c:v>149.013899673936</c:v>
                </c:pt>
                <c:pt idx="930">
                  <c:v>149.009716153535</c:v>
                </c:pt>
                <c:pt idx="931">
                  <c:v>149.015619306575</c:v>
                </c:pt>
                <c:pt idx="932">
                  <c:v>149.016988373689</c:v>
                </c:pt>
                <c:pt idx="933">
                  <c:v>149.011785600086</c:v>
                </c:pt>
                <c:pt idx="934">
                  <c:v>149.010259030059</c:v>
                </c:pt>
                <c:pt idx="935">
                  <c:v>149.016288805685</c:v>
                </c:pt>
                <c:pt idx="936">
                  <c:v>149.012750483187</c:v>
                </c:pt>
                <c:pt idx="937">
                  <c:v>149.017342125208</c:v>
                </c:pt>
                <c:pt idx="938">
                  <c:v>149.022499171374</c:v>
                </c:pt>
                <c:pt idx="939">
                  <c:v>149.015831017973</c:v>
                </c:pt>
                <c:pt idx="940">
                  <c:v>149.005531126401</c:v>
                </c:pt>
                <c:pt idx="941">
                  <c:v>149.016207752851</c:v>
                </c:pt>
                <c:pt idx="942">
                  <c:v>149.020801236074</c:v>
                </c:pt>
                <c:pt idx="943">
                  <c:v>149.024994993518</c:v>
                </c:pt>
                <c:pt idx="944">
                  <c:v>149.021754299182</c:v>
                </c:pt>
                <c:pt idx="945">
                  <c:v>149.018776001804</c:v>
                </c:pt>
                <c:pt idx="946">
                  <c:v>149.029166178512</c:v>
                </c:pt>
                <c:pt idx="947">
                  <c:v>149.023374313018</c:v>
                </c:pt>
                <c:pt idx="948">
                  <c:v>149.031231677065</c:v>
                </c:pt>
                <c:pt idx="949">
                  <c:v>149.028471384245</c:v>
                </c:pt>
                <c:pt idx="950">
                  <c:v>149.028372863096</c:v>
                </c:pt>
                <c:pt idx="951">
                  <c:v>149.025787263367</c:v>
                </c:pt>
                <c:pt idx="952">
                  <c:v>149.024215837068</c:v>
                </c:pt>
                <c:pt idx="953">
                  <c:v>149.025875818376</c:v>
                </c:pt>
                <c:pt idx="954">
                  <c:v>149.030319910865</c:v>
                </c:pt>
                <c:pt idx="955">
                  <c:v>149.026900052272</c:v>
                </c:pt>
                <c:pt idx="956">
                  <c:v>149.024233780552</c:v>
                </c:pt>
                <c:pt idx="957">
                  <c:v>149.02182820155</c:v>
                </c:pt>
                <c:pt idx="958">
                  <c:v>149.026033869821</c:v>
                </c:pt>
                <c:pt idx="959">
                  <c:v>149.020636054358</c:v>
                </c:pt>
                <c:pt idx="960">
                  <c:v>149.022559846905</c:v>
                </c:pt>
                <c:pt idx="961">
                  <c:v>149.021215820218</c:v>
                </c:pt>
                <c:pt idx="962">
                  <c:v>149.01198394517</c:v>
                </c:pt>
                <c:pt idx="963">
                  <c:v>149.020203772734</c:v>
                </c:pt>
                <c:pt idx="964">
                  <c:v>149.016922061877</c:v>
                </c:pt>
                <c:pt idx="965">
                  <c:v>149.019063726116</c:v>
                </c:pt>
                <c:pt idx="966">
                  <c:v>149.016034010161</c:v>
                </c:pt>
                <c:pt idx="967">
                  <c:v>149.016675586797</c:v>
                </c:pt>
                <c:pt idx="968">
                  <c:v>149.023726739916</c:v>
                </c:pt>
                <c:pt idx="969">
                  <c:v>149.018574430667</c:v>
                </c:pt>
                <c:pt idx="970">
                  <c:v>149.016176339686</c:v>
                </c:pt>
                <c:pt idx="971">
                  <c:v>149.018411505913</c:v>
                </c:pt>
                <c:pt idx="972">
                  <c:v>149.014364170816</c:v>
                </c:pt>
                <c:pt idx="973">
                  <c:v>149.014680030557</c:v>
                </c:pt>
                <c:pt idx="974">
                  <c:v>149.02165533683</c:v>
                </c:pt>
                <c:pt idx="975">
                  <c:v>149.017989064963</c:v>
                </c:pt>
                <c:pt idx="976">
                  <c:v>149.015246211543</c:v>
                </c:pt>
                <c:pt idx="977">
                  <c:v>149.021454825913</c:v>
                </c:pt>
                <c:pt idx="978">
                  <c:v>149.013928621456</c:v>
                </c:pt>
                <c:pt idx="979">
                  <c:v>149.014105910349</c:v>
                </c:pt>
                <c:pt idx="980">
                  <c:v>149.003997844438</c:v>
                </c:pt>
                <c:pt idx="981">
                  <c:v>149.013126743901</c:v>
                </c:pt>
                <c:pt idx="982">
                  <c:v>149.019174107839</c:v>
                </c:pt>
                <c:pt idx="983">
                  <c:v>149.014759249423</c:v>
                </c:pt>
                <c:pt idx="984">
                  <c:v>149.008364900904</c:v>
                </c:pt>
                <c:pt idx="985">
                  <c:v>149.009207206818</c:v>
                </c:pt>
                <c:pt idx="986">
                  <c:v>148.99458533549</c:v>
                </c:pt>
                <c:pt idx="987">
                  <c:v>148.997066648387</c:v>
                </c:pt>
                <c:pt idx="988">
                  <c:v>148.990589045505</c:v>
                </c:pt>
                <c:pt idx="989">
                  <c:v>148.993629354957</c:v>
                </c:pt>
                <c:pt idx="990">
                  <c:v>148.996749850565</c:v>
                </c:pt>
                <c:pt idx="991">
                  <c:v>148.992760507138</c:v>
                </c:pt>
                <c:pt idx="992">
                  <c:v>148.996547805017</c:v>
                </c:pt>
                <c:pt idx="993">
                  <c:v>148.994627268948</c:v>
                </c:pt>
                <c:pt idx="994">
                  <c:v>148.992058296067</c:v>
                </c:pt>
                <c:pt idx="995">
                  <c:v>148.994966131799</c:v>
                </c:pt>
                <c:pt idx="996">
                  <c:v>148.983463036765</c:v>
                </c:pt>
                <c:pt idx="997">
                  <c:v>148.99284154407</c:v>
                </c:pt>
                <c:pt idx="998">
                  <c:v>148.997938975199</c:v>
                </c:pt>
                <c:pt idx="999">
                  <c:v>148.995488791714</c:v>
                </c:pt>
                <c:pt idx="1000">
                  <c:v>148.989878221361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190.115806985106</c:v>
                </c:pt>
                <c:pt idx="1">
                  <c:v>1901.15806985106</c:v>
                </c:pt>
                <c:pt idx="2">
                  <c:v>1817.63272633735</c:v>
                </c:pt>
                <c:pt idx="3">
                  <c:v>1756.57692249433</c:v>
                </c:pt>
                <c:pt idx="4">
                  <c:v>1714.93397793601</c:v>
                </c:pt>
                <c:pt idx="5">
                  <c:v>1674.59429518814</c:v>
                </c:pt>
                <c:pt idx="6">
                  <c:v>1660.19673879219</c:v>
                </c:pt>
                <c:pt idx="7">
                  <c:v>1633.88441147126</c:v>
                </c:pt>
                <c:pt idx="8">
                  <c:v>1620.00346467948</c:v>
                </c:pt>
                <c:pt idx="9">
                  <c:v>1593.84528937062</c:v>
                </c:pt>
                <c:pt idx="10">
                  <c:v>1580.1181598025</c:v>
                </c:pt>
                <c:pt idx="11">
                  <c:v>1553.84822167453</c:v>
                </c:pt>
                <c:pt idx="12">
                  <c:v>1540.1321388417</c:v>
                </c:pt>
                <c:pt idx="13">
                  <c:v>1513.64940325905</c:v>
                </c:pt>
                <c:pt idx="14">
                  <c:v>1499.87855954249</c:v>
                </c:pt>
                <c:pt idx="15">
                  <c:v>1473.14157536681</c:v>
                </c:pt>
                <c:pt idx="16">
                  <c:v>1459.28274819873</c:v>
                </c:pt>
                <c:pt idx="17">
                  <c:v>1432.275033343</c:v>
                </c:pt>
                <c:pt idx="18">
                  <c:v>1418.31045327267</c:v>
                </c:pt>
                <c:pt idx="19">
                  <c:v>1391.02673766158</c:v>
                </c:pt>
                <c:pt idx="20">
                  <c:v>1376.94646325855</c:v>
                </c:pt>
                <c:pt idx="21">
                  <c:v>1349.38649897075</c:v>
                </c:pt>
                <c:pt idx="22">
                  <c:v>1335.18466221271</c:v>
                </c:pt>
                <c:pt idx="23">
                  <c:v>1307.35018292026</c:v>
                </c:pt>
                <c:pt idx="24">
                  <c:v>1293.02299179877</c:v>
                </c:pt>
                <c:pt idx="25">
                  <c:v>1264.9161139892</c:v>
                </c:pt>
                <c:pt idx="26">
                  <c:v>1250.46071872806</c:v>
                </c:pt>
                <c:pt idx="27">
                  <c:v>1222.08304745016</c:v>
                </c:pt>
                <c:pt idx="28">
                  <c:v>1207.49685587203</c:v>
                </c:pt>
                <c:pt idx="29">
                  <c:v>1178.84894800849</c:v>
                </c:pt>
                <c:pt idx="30">
                  <c:v>1164.12918282598</c:v>
                </c:pt>
                <c:pt idx="31">
                  <c:v>1135.21019235157</c:v>
                </c:pt>
                <c:pt idx="32">
                  <c:v>1120.35357972108</c:v>
                </c:pt>
                <c:pt idx="33">
                  <c:v>1091.16098988328</c:v>
                </c:pt>
                <c:pt idx="34">
                  <c:v>1075.85005243396</c:v>
                </c:pt>
                <c:pt idx="35">
                  <c:v>1045.75182392791</c:v>
                </c:pt>
                <c:pt idx="36">
                  <c:v>1029.96303092014</c:v>
                </c:pt>
                <c:pt idx="37">
                  <c:v>998.919110237948</c:v>
                </c:pt>
                <c:pt idx="38">
                  <c:v>982.622241202617</c:v>
                </c:pt>
                <c:pt idx="39">
                  <c:v>950.579034925528</c:v>
                </c:pt>
                <c:pt idx="40">
                  <c:v>874.608576377682</c:v>
                </c:pt>
                <c:pt idx="41">
                  <c:v>837.514504132748</c:v>
                </c:pt>
                <c:pt idx="42">
                  <c:v>809.565608605894</c:v>
                </c:pt>
                <c:pt idx="43">
                  <c:v>786.328764814437</c:v>
                </c:pt>
                <c:pt idx="44">
                  <c:v>785.83559076821</c:v>
                </c:pt>
                <c:pt idx="45">
                  <c:v>762.272168033894</c:v>
                </c:pt>
                <c:pt idx="46">
                  <c:v>750.311478724373</c:v>
                </c:pt>
                <c:pt idx="47">
                  <c:v>751.506055219688</c:v>
                </c:pt>
                <c:pt idx="48">
                  <c:v>737.579901506902</c:v>
                </c:pt>
                <c:pt idx="49">
                  <c:v>738.81942934176</c:v>
                </c:pt>
                <c:pt idx="50">
                  <c:v>725.42371643613</c:v>
                </c:pt>
                <c:pt idx="51">
                  <c:v>726.686404581307</c:v>
                </c:pt>
                <c:pt idx="52">
                  <c:v>713.576783415218</c:v>
                </c:pt>
                <c:pt idx="53">
                  <c:v>714.849191802473</c:v>
                </c:pt>
                <c:pt idx="54">
                  <c:v>701.919319254413</c:v>
                </c:pt>
                <c:pt idx="55">
                  <c:v>703.19160112393</c:v>
                </c:pt>
                <c:pt idx="56">
                  <c:v>690.394921879981</c:v>
                </c:pt>
                <c:pt idx="57">
                  <c:v>691.660737533479</c:v>
                </c:pt>
                <c:pt idx="58">
                  <c:v>678.963118047758</c:v>
                </c:pt>
                <c:pt idx="59">
                  <c:v>680.217603519897</c:v>
                </c:pt>
                <c:pt idx="60">
                  <c:v>667.606675994957</c:v>
                </c:pt>
                <c:pt idx="61">
                  <c:v>668.846136513591</c:v>
                </c:pt>
                <c:pt idx="62">
                  <c:v>656.316937921414</c:v>
                </c:pt>
                <c:pt idx="63">
                  <c:v>657.538150799002</c:v>
                </c:pt>
                <c:pt idx="64">
                  <c:v>645.107236585906</c:v>
                </c:pt>
                <c:pt idx="65">
                  <c:v>646.308152030415</c:v>
                </c:pt>
                <c:pt idx="66">
                  <c:v>633.977270952438</c:v>
                </c:pt>
                <c:pt idx="67">
                  <c:v>635.157039910112</c:v>
                </c:pt>
                <c:pt idx="68">
                  <c:v>622.903536220617</c:v>
                </c:pt>
                <c:pt idx="69">
                  <c:v>624.060519907356</c:v>
                </c:pt>
                <c:pt idx="70">
                  <c:v>611.910901485221</c:v>
                </c:pt>
                <c:pt idx="71">
                  <c:v>613.043129739667</c:v>
                </c:pt>
                <c:pt idx="72">
                  <c:v>601.059466950702</c:v>
                </c:pt>
                <c:pt idx="73">
                  <c:v>602.190622472109</c:v>
                </c:pt>
                <c:pt idx="74">
                  <c:v>590.506142011992</c:v>
                </c:pt>
                <c:pt idx="75">
                  <c:v>591.635326382035</c:v>
                </c:pt>
                <c:pt idx="76">
                  <c:v>580.245486171601</c:v>
                </c:pt>
                <c:pt idx="77">
                  <c:v>581.372163138491</c:v>
                </c:pt>
                <c:pt idx="78">
                  <c:v>570.293115117715</c:v>
                </c:pt>
                <c:pt idx="79">
                  <c:v>566.239278353271</c:v>
                </c:pt>
                <c:pt idx="80">
                  <c:v>539.711919335924</c:v>
                </c:pt>
                <c:pt idx="81">
                  <c:v>529.979471908549</c:v>
                </c:pt>
                <c:pt idx="82">
                  <c:v>520.51856666159</c:v>
                </c:pt>
                <c:pt idx="83">
                  <c:v>515.442318724109</c:v>
                </c:pt>
                <c:pt idx="84">
                  <c:v>516.227035131739</c:v>
                </c:pt>
                <c:pt idx="85">
                  <c:v>505.219091719454</c:v>
                </c:pt>
                <c:pt idx="86">
                  <c:v>504.035113303173</c:v>
                </c:pt>
                <c:pt idx="87">
                  <c:v>504.180337112372</c:v>
                </c:pt>
                <c:pt idx="88">
                  <c:v>496.567556522149</c:v>
                </c:pt>
                <c:pt idx="89">
                  <c:v>496.932093934664</c:v>
                </c:pt>
                <c:pt idx="90">
                  <c:v>489.056844240245</c:v>
                </c:pt>
                <c:pt idx="91">
                  <c:v>489.385540858859</c:v>
                </c:pt>
                <c:pt idx="92">
                  <c:v>481.433520702809</c:v>
                </c:pt>
                <c:pt idx="93">
                  <c:v>481.731959787483</c:v>
                </c:pt>
                <c:pt idx="94">
                  <c:v>473.6914095156</c:v>
                </c:pt>
                <c:pt idx="95">
                  <c:v>473.963416430458</c:v>
                </c:pt>
                <c:pt idx="96">
                  <c:v>465.853205429992</c:v>
                </c:pt>
                <c:pt idx="97">
                  <c:v>463.868965838031</c:v>
                </c:pt>
                <c:pt idx="98">
                  <c:v>464.099327647777</c:v>
                </c:pt>
                <c:pt idx="99">
                  <c:v>456.253147863648</c:v>
                </c:pt>
                <c:pt idx="100">
                  <c:v>448.482066921649</c:v>
                </c:pt>
                <c:pt idx="101">
                  <c:v>446.391473556623</c:v>
                </c:pt>
                <c:pt idx="102">
                  <c:v>446.580709007598</c:v>
                </c:pt>
                <c:pt idx="103">
                  <c:v>438.871362915106</c:v>
                </c:pt>
                <c:pt idx="104">
                  <c:v>431.26880514391</c:v>
                </c:pt>
                <c:pt idx="105">
                  <c:v>429.168437825416</c:v>
                </c:pt>
                <c:pt idx="106">
                  <c:v>429.318476352209</c:v>
                </c:pt>
                <c:pt idx="107">
                  <c:v>421.975887140702</c:v>
                </c:pt>
                <c:pt idx="108">
                  <c:v>414.788299674579</c:v>
                </c:pt>
                <c:pt idx="109">
                  <c:v>412.777977666816</c:v>
                </c:pt>
                <c:pt idx="110">
                  <c:v>412.895361565766</c:v>
                </c:pt>
                <c:pt idx="111">
                  <c:v>406.136357407291</c:v>
                </c:pt>
                <c:pt idx="112">
                  <c:v>399.615552092067</c:v>
                </c:pt>
                <c:pt idx="113">
                  <c:v>397.768985878758</c:v>
                </c:pt>
                <c:pt idx="114">
                  <c:v>397.845686467483</c:v>
                </c:pt>
                <c:pt idx="115">
                  <c:v>391.850873067061</c:v>
                </c:pt>
                <c:pt idx="116">
                  <c:v>391.929580176687</c:v>
                </c:pt>
                <c:pt idx="117">
                  <c:v>386.007756811638</c:v>
                </c:pt>
                <c:pt idx="118">
                  <c:v>384.915966569594</c:v>
                </c:pt>
                <c:pt idx="119">
                  <c:v>373.706712208919</c:v>
                </c:pt>
                <c:pt idx="120">
                  <c:v>370.497384831615</c:v>
                </c:pt>
                <c:pt idx="121">
                  <c:v>370.532311810627</c:v>
                </c:pt>
                <c:pt idx="122">
                  <c:v>363.498804776111</c:v>
                </c:pt>
                <c:pt idx="123">
                  <c:v>360.992944322705</c:v>
                </c:pt>
                <c:pt idx="124">
                  <c:v>360.537453370652</c:v>
                </c:pt>
                <c:pt idx="125">
                  <c:v>355.227274576038</c:v>
                </c:pt>
                <c:pt idx="126">
                  <c:v>353.3710681008</c:v>
                </c:pt>
                <c:pt idx="127">
                  <c:v>353.811353869289</c:v>
                </c:pt>
                <c:pt idx="128">
                  <c:v>349.110243193306</c:v>
                </c:pt>
                <c:pt idx="129">
                  <c:v>344.476727021905</c:v>
                </c:pt>
                <c:pt idx="130">
                  <c:v>343.629027355282</c:v>
                </c:pt>
                <c:pt idx="131">
                  <c:v>344.027868717093</c:v>
                </c:pt>
                <c:pt idx="132">
                  <c:v>338.732282657999</c:v>
                </c:pt>
                <c:pt idx="133">
                  <c:v>333.887892044724</c:v>
                </c:pt>
                <c:pt idx="134">
                  <c:v>332.790114483385</c:v>
                </c:pt>
                <c:pt idx="135">
                  <c:v>332.686828661565</c:v>
                </c:pt>
                <c:pt idx="136">
                  <c:v>327.71663633234</c:v>
                </c:pt>
                <c:pt idx="137">
                  <c:v>326.40214106088</c:v>
                </c:pt>
                <c:pt idx="138">
                  <c:v>326.162747931204</c:v>
                </c:pt>
                <c:pt idx="139">
                  <c:v>319.847808219523</c:v>
                </c:pt>
                <c:pt idx="140">
                  <c:v>317.12962074699</c:v>
                </c:pt>
                <c:pt idx="141">
                  <c:v>317.529520963897</c:v>
                </c:pt>
                <c:pt idx="142">
                  <c:v>315.997329239536</c:v>
                </c:pt>
                <c:pt idx="143">
                  <c:v>315.864536263016</c:v>
                </c:pt>
                <c:pt idx="144">
                  <c:v>310.035740093729</c:v>
                </c:pt>
                <c:pt idx="145">
                  <c:v>308.65409465687</c:v>
                </c:pt>
                <c:pt idx="146">
                  <c:v>308.466560887224</c:v>
                </c:pt>
                <c:pt idx="147">
                  <c:v>302.889657025515</c:v>
                </c:pt>
                <c:pt idx="148">
                  <c:v>300.829211557528</c:v>
                </c:pt>
                <c:pt idx="149">
                  <c:v>301.129966320884</c:v>
                </c:pt>
                <c:pt idx="150">
                  <c:v>299.885304658413</c:v>
                </c:pt>
                <c:pt idx="151">
                  <c:v>299.780735260816</c:v>
                </c:pt>
                <c:pt idx="152">
                  <c:v>295.178799603292</c:v>
                </c:pt>
                <c:pt idx="153">
                  <c:v>292.285175757942</c:v>
                </c:pt>
                <c:pt idx="154">
                  <c:v>291.294398468603</c:v>
                </c:pt>
                <c:pt idx="155">
                  <c:v>291.546378583557</c:v>
                </c:pt>
                <c:pt idx="156">
                  <c:v>288.094548949709</c:v>
                </c:pt>
                <c:pt idx="157">
                  <c:v>285.171117270278</c:v>
                </c:pt>
                <c:pt idx="158">
                  <c:v>279.158608701841</c:v>
                </c:pt>
                <c:pt idx="159">
                  <c:v>276.818341319341</c:v>
                </c:pt>
                <c:pt idx="160">
                  <c:v>276.869231612111</c:v>
                </c:pt>
                <c:pt idx="161">
                  <c:v>275.28440895306</c:v>
                </c:pt>
                <c:pt idx="162">
                  <c:v>275.414031258163</c:v>
                </c:pt>
                <c:pt idx="163">
                  <c:v>271.08990789926</c:v>
                </c:pt>
                <c:pt idx="164">
                  <c:v>268.229197582361</c:v>
                </c:pt>
                <c:pt idx="165">
                  <c:v>267.306937717651</c:v>
                </c:pt>
                <c:pt idx="166">
                  <c:v>267.230070913137</c:v>
                </c:pt>
                <c:pt idx="167">
                  <c:v>264.624354038941</c:v>
                </c:pt>
                <c:pt idx="168">
                  <c:v>261.772122252169</c:v>
                </c:pt>
                <c:pt idx="169">
                  <c:v>259.94670183125</c:v>
                </c:pt>
                <c:pt idx="170">
                  <c:v>260.090946980737</c:v>
                </c:pt>
                <c:pt idx="171">
                  <c:v>259.350847998082</c:v>
                </c:pt>
                <c:pt idx="172">
                  <c:v>259.325066715927</c:v>
                </c:pt>
                <c:pt idx="173">
                  <c:v>255.574870877187</c:v>
                </c:pt>
                <c:pt idx="174">
                  <c:v>253.923796572216</c:v>
                </c:pt>
                <c:pt idx="175">
                  <c:v>253.933123383898</c:v>
                </c:pt>
                <c:pt idx="176">
                  <c:v>251.083416799576</c:v>
                </c:pt>
                <c:pt idx="177">
                  <c:v>249.247389380352</c:v>
                </c:pt>
                <c:pt idx="178">
                  <c:v>249.190285097533</c:v>
                </c:pt>
                <c:pt idx="179">
                  <c:v>245.400029297458</c:v>
                </c:pt>
                <c:pt idx="180">
                  <c:v>243.486671319049</c:v>
                </c:pt>
                <c:pt idx="181">
                  <c:v>243.620077818711</c:v>
                </c:pt>
                <c:pt idx="182">
                  <c:v>241.588058882534</c:v>
                </c:pt>
                <c:pt idx="183">
                  <c:v>241.55407897826</c:v>
                </c:pt>
                <c:pt idx="184">
                  <c:v>238.505949416538</c:v>
                </c:pt>
                <c:pt idx="185">
                  <c:v>236.918534318635</c:v>
                </c:pt>
                <c:pt idx="186">
                  <c:v>236.876500699632</c:v>
                </c:pt>
                <c:pt idx="187">
                  <c:v>233.634815440673</c:v>
                </c:pt>
                <c:pt idx="188">
                  <c:v>232.368160571925</c:v>
                </c:pt>
                <c:pt idx="189">
                  <c:v>232.496165544693</c:v>
                </c:pt>
                <c:pt idx="190">
                  <c:v>231.042017507807</c:v>
                </c:pt>
                <c:pt idx="191">
                  <c:v>230.936785229975</c:v>
                </c:pt>
                <c:pt idx="192">
                  <c:v>228.365825110308</c:v>
                </c:pt>
                <c:pt idx="193">
                  <c:v>226.569617801661</c:v>
                </c:pt>
                <c:pt idx="194">
                  <c:v>225.956330498675</c:v>
                </c:pt>
                <c:pt idx="195">
                  <c:v>226.040685954952</c:v>
                </c:pt>
                <c:pt idx="196">
                  <c:v>225.326671512149</c:v>
                </c:pt>
                <c:pt idx="197">
                  <c:v>225.261459900672</c:v>
                </c:pt>
                <c:pt idx="198">
                  <c:v>221.524342361012</c:v>
                </c:pt>
                <c:pt idx="199">
                  <c:v>220.36271863247</c:v>
                </c:pt>
                <c:pt idx="200">
                  <c:v>220.442398821931</c:v>
                </c:pt>
                <c:pt idx="201">
                  <c:v>219.255116848143</c:v>
                </c:pt>
                <c:pt idx="202">
                  <c:v>219.327155053841</c:v>
                </c:pt>
                <c:pt idx="203">
                  <c:v>216.451766480862</c:v>
                </c:pt>
                <c:pt idx="204">
                  <c:v>214.551040233895</c:v>
                </c:pt>
                <c:pt idx="205">
                  <c:v>213.763006621566</c:v>
                </c:pt>
                <c:pt idx="206">
                  <c:v>213.83127075665</c:v>
                </c:pt>
                <c:pt idx="207">
                  <c:v>212.111708359928</c:v>
                </c:pt>
                <c:pt idx="208">
                  <c:v>210.29396724502</c:v>
                </c:pt>
                <c:pt idx="209">
                  <c:v>209.310975210891</c:v>
                </c:pt>
                <c:pt idx="210">
                  <c:v>209.382863449193</c:v>
                </c:pt>
                <c:pt idx="211">
                  <c:v>207.895471074842</c:v>
                </c:pt>
                <c:pt idx="212">
                  <c:v>207.887229216042</c:v>
                </c:pt>
                <c:pt idx="213">
                  <c:v>205.613094411474</c:v>
                </c:pt>
                <c:pt idx="214">
                  <c:v>204.764001674745</c:v>
                </c:pt>
                <c:pt idx="215">
                  <c:v>204.876709152212</c:v>
                </c:pt>
                <c:pt idx="216">
                  <c:v>202.878375609135</c:v>
                </c:pt>
                <c:pt idx="217">
                  <c:v>201.966637558588</c:v>
                </c:pt>
                <c:pt idx="218">
                  <c:v>201.941833753638</c:v>
                </c:pt>
                <c:pt idx="219">
                  <c:v>199.451176569311</c:v>
                </c:pt>
                <c:pt idx="220">
                  <c:v>198.313440745065</c:v>
                </c:pt>
                <c:pt idx="221">
                  <c:v>198.38745850693</c:v>
                </c:pt>
                <c:pt idx="222">
                  <c:v>197.172030034264</c:v>
                </c:pt>
                <c:pt idx="223">
                  <c:v>197.282769768274</c:v>
                </c:pt>
                <c:pt idx="224">
                  <c:v>195.085290379714</c:v>
                </c:pt>
                <c:pt idx="225">
                  <c:v>194.189084162467</c:v>
                </c:pt>
                <c:pt idx="226">
                  <c:v>194.155123227565</c:v>
                </c:pt>
                <c:pt idx="227">
                  <c:v>192.032740454273</c:v>
                </c:pt>
                <c:pt idx="228">
                  <c:v>191.166312988366</c:v>
                </c:pt>
                <c:pt idx="229">
                  <c:v>191.192277876837</c:v>
                </c:pt>
                <c:pt idx="230">
                  <c:v>190.466713522234</c:v>
                </c:pt>
                <c:pt idx="231">
                  <c:v>190.313532875951</c:v>
                </c:pt>
                <c:pt idx="232">
                  <c:v>188.806455620507</c:v>
                </c:pt>
                <c:pt idx="233">
                  <c:v>187.469012335196</c:v>
                </c:pt>
                <c:pt idx="234">
                  <c:v>186.044903840693</c:v>
                </c:pt>
                <c:pt idx="235">
                  <c:v>185.363442676056</c:v>
                </c:pt>
                <c:pt idx="236">
                  <c:v>185.392223455859</c:v>
                </c:pt>
                <c:pt idx="237">
                  <c:v>183.43086632032</c:v>
                </c:pt>
                <c:pt idx="238">
                  <c:v>182.853046252823</c:v>
                </c:pt>
                <c:pt idx="239">
                  <c:v>182.949934670529</c:v>
                </c:pt>
                <c:pt idx="240">
                  <c:v>182.599041184073</c:v>
                </c:pt>
                <c:pt idx="241">
                  <c:v>182.68943930119</c:v>
                </c:pt>
                <c:pt idx="242">
                  <c:v>181.992153684439</c:v>
                </c:pt>
                <c:pt idx="243">
                  <c:v>181.984719548747</c:v>
                </c:pt>
                <c:pt idx="244">
                  <c:v>180.023740487023</c:v>
                </c:pt>
                <c:pt idx="245">
                  <c:v>179.553055764951</c:v>
                </c:pt>
                <c:pt idx="246">
                  <c:v>179.580517466993</c:v>
                </c:pt>
                <c:pt idx="247">
                  <c:v>178.434203908965</c:v>
                </c:pt>
                <c:pt idx="248">
                  <c:v>177.178299349938</c:v>
                </c:pt>
                <c:pt idx="249">
                  <c:v>176.529255794247</c:v>
                </c:pt>
                <c:pt idx="250">
                  <c:v>176.544410219686</c:v>
                </c:pt>
                <c:pt idx="251">
                  <c:v>175.668766681372</c:v>
                </c:pt>
                <c:pt idx="252">
                  <c:v>175.715424476043</c:v>
                </c:pt>
                <c:pt idx="253">
                  <c:v>174.132675739745</c:v>
                </c:pt>
                <c:pt idx="254">
                  <c:v>173.812845477168</c:v>
                </c:pt>
                <c:pt idx="255">
                  <c:v>173.838369723731</c:v>
                </c:pt>
                <c:pt idx="256">
                  <c:v>172.503236285798</c:v>
                </c:pt>
                <c:pt idx="257">
                  <c:v>171.707120989089</c:v>
                </c:pt>
                <c:pt idx="258">
                  <c:v>171.685187048119</c:v>
                </c:pt>
                <c:pt idx="259">
                  <c:v>170.030825125703</c:v>
                </c:pt>
                <c:pt idx="260">
                  <c:v>169.297858014946</c:v>
                </c:pt>
                <c:pt idx="261">
                  <c:v>169.340491498291</c:v>
                </c:pt>
                <c:pt idx="262">
                  <c:v>168.487391515268</c:v>
                </c:pt>
                <c:pt idx="263">
                  <c:v>168.494809885243</c:v>
                </c:pt>
                <c:pt idx="264">
                  <c:v>167.304378302112</c:v>
                </c:pt>
                <c:pt idx="265">
                  <c:v>166.742816943104</c:v>
                </c:pt>
                <c:pt idx="266">
                  <c:v>166.635121364269</c:v>
                </c:pt>
                <c:pt idx="267">
                  <c:v>165.540989399735</c:v>
                </c:pt>
                <c:pt idx="268">
                  <c:v>164.98663589021</c:v>
                </c:pt>
                <c:pt idx="269">
                  <c:v>164.915720611575</c:v>
                </c:pt>
                <c:pt idx="270">
                  <c:v>164.421744412678</c:v>
                </c:pt>
                <c:pt idx="271">
                  <c:v>164.652059319401</c:v>
                </c:pt>
                <c:pt idx="272">
                  <c:v>163.5305052435</c:v>
                </c:pt>
                <c:pt idx="273">
                  <c:v>162.729053554459</c:v>
                </c:pt>
                <c:pt idx="274">
                  <c:v>162.83594226286</c:v>
                </c:pt>
                <c:pt idx="275">
                  <c:v>162.405657266253</c:v>
                </c:pt>
                <c:pt idx="276">
                  <c:v>162.449012662708</c:v>
                </c:pt>
                <c:pt idx="277">
                  <c:v>161.301793357389</c:v>
                </c:pt>
                <c:pt idx="278">
                  <c:v>160.36006158794</c:v>
                </c:pt>
                <c:pt idx="279">
                  <c:v>160.144597979028</c:v>
                </c:pt>
                <c:pt idx="280">
                  <c:v>160.260055231331</c:v>
                </c:pt>
                <c:pt idx="281">
                  <c:v>159.255744742806</c:v>
                </c:pt>
                <c:pt idx="282">
                  <c:v>160.250733559952</c:v>
                </c:pt>
                <c:pt idx="283">
                  <c:v>159.808349900811</c:v>
                </c:pt>
                <c:pt idx="284">
                  <c:v>159.899538217615</c:v>
                </c:pt>
                <c:pt idx="285">
                  <c:v>159.105157479137</c:v>
                </c:pt>
                <c:pt idx="286">
                  <c:v>159.093049737611</c:v>
                </c:pt>
                <c:pt idx="287">
                  <c:v>158.085317611429</c:v>
                </c:pt>
                <c:pt idx="288">
                  <c:v>157.473247011043</c:v>
                </c:pt>
                <c:pt idx="289">
                  <c:v>157.580767453223</c:v>
                </c:pt>
                <c:pt idx="290">
                  <c:v>156.998894641707</c:v>
                </c:pt>
                <c:pt idx="291">
                  <c:v>157.04652647499</c:v>
                </c:pt>
                <c:pt idx="292">
                  <c:v>156.543952110707</c:v>
                </c:pt>
                <c:pt idx="293">
                  <c:v>156.603520316614</c:v>
                </c:pt>
                <c:pt idx="294">
                  <c:v>156.015870603161</c:v>
                </c:pt>
                <c:pt idx="295">
                  <c:v>155.977696387547</c:v>
                </c:pt>
                <c:pt idx="296">
                  <c:v>155.339751369871</c:v>
                </c:pt>
                <c:pt idx="297">
                  <c:v>155.194289432024</c:v>
                </c:pt>
                <c:pt idx="298">
                  <c:v>155.090590436337</c:v>
                </c:pt>
                <c:pt idx="299">
                  <c:v>154.387911883203</c:v>
                </c:pt>
                <c:pt idx="300">
                  <c:v>153.964112695001</c:v>
                </c:pt>
                <c:pt idx="301">
                  <c:v>153.994161373854</c:v>
                </c:pt>
                <c:pt idx="302">
                  <c:v>153.685041770831</c:v>
                </c:pt>
                <c:pt idx="303">
                  <c:v>153.779921010089</c:v>
                </c:pt>
                <c:pt idx="304">
                  <c:v>152.897259259273</c:v>
                </c:pt>
                <c:pt idx="305">
                  <c:v>153.086173899029</c:v>
                </c:pt>
                <c:pt idx="306">
                  <c:v>152.885907893125</c:v>
                </c:pt>
                <c:pt idx="307">
                  <c:v>152.113307390695</c:v>
                </c:pt>
                <c:pt idx="308">
                  <c:v>152.393609931736</c:v>
                </c:pt>
                <c:pt idx="309">
                  <c:v>152.246955816669</c:v>
                </c:pt>
                <c:pt idx="310">
                  <c:v>152.267267358415</c:v>
                </c:pt>
                <c:pt idx="311">
                  <c:v>152.125462398738</c:v>
                </c:pt>
                <c:pt idx="312">
                  <c:v>151.84446394977</c:v>
                </c:pt>
                <c:pt idx="313">
                  <c:v>151.952874912301</c:v>
                </c:pt>
                <c:pt idx="314">
                  <c:v>151.247062819</c:v>
                </c:pt>
                <c:pt idx="315">
                  <c:v>151.309148702611</c:v>
                </c:pt>
                <c:pt idx="316">
                  <c:v>150.91860035786</c:v>
                </c:pt>
                <c:pt idx="317">
                  <c:v>151.206335362945</c:v>
                </c:pt>
                <c:pt idx="318">
                  <c:v>151.315751315586</c:v>
                </c:pt>
                <c:pt idx="319">
                  <c:v>151.705947411671</c:v>
                </c:pt>
                <c:pt idx="320">
                  <c:v>150.619913900266</c:v>
                </c:pt>
                <c:pt idx="321">
                  <c:v>150.758669445624</c:v>
                </c:pt>
                <c:pt idx="322">
                  <c:v>150.486616433055</c:v>
                </c:pt>
                <c:pt idx="323">
                  <c:v>150.507959342983</c:v>
                </c:pt>
                <c:pt idx="324">
                  <c:v>150.748272966536</c:v>
                </c:pt>
                <c:pt idx="325">
                  <c:v>150.814554496818</c:v>
                </c:pt>
                <c:pt idx="326">
                  <c:v>150.424649293554</c:v>
                </c:pt>
                <c:pt idx="327">
                  <c:v>150.357762827188</c:v>
                </c:pt>
                <c:pt idx="328">
                  <c:v>150.273206353769</c:v>
                </c:pt>
                <c:pt idx="329">
                  <c:v>150.361486165399</c:v>
                </c:pt>
                <c:pt idx="330">
                  <c:v>150.194749108863</c:v>
                </c:pt>
                <c:pt idx="331">
                  <c:v>150.242261310932</c:v>
                </c:pt>
                <c:pt idx="332">
                  <c:v>150.033677829997</c:v>
                </c:pt>
                <c:pt idx="333">
                  <c:v>150.112557204714</c:v>
                </c:pt>
                <c:pt idx="334">
                  <c:v>149.814046727124</c:v>
                </c:pt>
                <c:pt idx="335">
                  <c:v>149.84336536762</c:v>
                </c:pt>
                <c:pt idx="336">
                  <c:v>149.573515873403</c:v>
                </c:pt>
                <c:pt idx="337">
                  <c:v>150.015288529241</c:v>
                </c:pt>
                <c:pt idx="338">
                  <c:v>149.618932876118</c:v>
                </c:pt>
                <c:pt idx="339">
                  <c:v>149.795811380184</c:v>
                </c:pt>
                <c:pt idx="340">
                  <c:v>150.32975256513</c:v>
                </c:pt>
                <c:pt idx="341">
                  <c:v>149.788543939562</c:v>
                </c:pt>
                <c:pt idx="342">
                  <c:v>149.670503930976</c:v>
                </c:pt>
                <c:pt idx="343">
                  <c:v>149.862575801584</c:v>
                </c:pt>
                <c:pt idx="344">
                  <c:v>149.656538008222</c:v>
                </c:pt>
                <c:pt idx="345">
                  <c:v>149.434321482971</c:v>
                </c:pt>
                <c:pt idx="346">
                  <c:v>150.147969046686</c:v>
                </c:pt>
                <c:pt idx="347">
                  <c:v>149.932522503075</c:v>
                </c:pt>
                <c:pt idx="348">
                  <c:v>149.335562028422</c:v>
                </c:pt>
                <c:pt idx="349">
                  <c:v>149.77678117348</c:v>
                </c:pt>
                <c:pt idx="350">
                  <c:v>149.697624215484</c:v>
                </c:pt>
                <c:pt idx="351">
                  <c:v>150.149513344845</c:v>
                </c:pt>
                <c:pt idx="352">
                  <c:v>149.787394325371</c:v>
                </c:pt>
                <c:pt idx="353">
                  <c:v>149.613580533327</c:v>
                </c:pt>
                <c:pt idx="354">
                  <c:v>149.762185935885</c:v>
                </c:pt>
                <c:pt idx="355">
                  <c:v>149.786968705025</c:v>
                </c:pt>
                <c:pt idx="356">
                  <c:v>149.269886616578</c:v>
                </c:pt>
                <c:pt idx="357">
                  <c:v>149.339439506381</c:v>
                </c:pt>
                <c:pt idx="358">
                  <c:v>150.21951374283</c:v>
                </c:pt>
                <c:pt idx="359">
                  <c:v>149.423690641249</c:v>
                </c:pt>
                <c:pt idx="360">
                  <c:v>149.710422451713</c:v>
                </c:pt>
                <c:pt idx="361">
                  <c:v>149.227130079204</c:v>
                </c:pt>
                <c:pt idx="362">
                  <c:v>149.232482017148</c:v>
                </c:pt>
                <c:pt idx="363">
                  <c:v>149.127846035033</c:v>
                </c:pt>
                <c:pt idx="364">
                  <c:v>149.004395590087</c:v>
                </c:pt>
                <c:pt idx="365">
                  <c:v>149.456392574155</c:v>
                </c:pt>
                <c:pt idx="366">
                  <c:v>148.99797605487</c:v>
                </c:pt>
                <c:pt idx="367">
                  <c:v>149.227245055781</c:v>
                </c:pt>
                <c:pt idx="368">
                  <c:v>149.247089880287</c:v>
                </c:pt>
                <c:pt idx="369">
                  <c:v>149.334768332849</c:v>
                </c:pt>
                <c:pt idx="370">
                  <c:v>149.272827417506</c:v>
                </c:pt>
                <c:pt idx="371">
                  <c:v>149.234020876023</c:v>
                </c:pt>
                <c:pt idx="372">
                  <c:v>149.390182646911</c:v>
                </c:pt>
                <c:pt idx="373">
                  <c:v>149.46200129769</c:v>
                </c:pt>
                <c:pt idx="374">
                  <c:v>149.387106976347</c:v>
                </c:pt>
                <c:pt idx="375">
                  <c:v>149.253011943469</c:v>
                </c:pt>
                <c:pt idx="376">
                  <c:v>148.653510072569</c:v>
                </c:pt>
                <c:pt idx="377">
                  <c:v>149.314588073418</c:v>
                </c:pt>
                <c:pt idx="378">
                  <c:v>149.704284063959</c:v>
                </c:pt>
                <c:pt idx="379">
                  <c:v>149.495085744925</c:v>
                </c:pt>
                <c:pt idx="380">
                  <c:v>148.667140430393</c:v>
                </c:pt>
                <c:pt idx="381">
                  <c:v>149.191871180262</c:v>
                </c:pt>
                <c:pt idx="382">
                  <c:v>149.203080720236</c:v>
                </c:pt>
                <c:pt idx="383">
                  <c:v>149.217350746432</c:v>
                </c:pt>
                <c:pt idx="384">
                  <c:v>149.243313434357</c:v>
                </c:pt>
                <c:pt idx="385">
                  <c:v>149.382448597086</c:v>
                </c:pt>
                <c:pt idx="386">
                  <c:v>149.088481433566</c:v>
                </c:pt>
                <c:pt idx="387">
                  <c:v>149.110638412923</c:v>
                </c:pt>
                <c:pt idx="388">
                  <c:v>149.120383028737</c:v>
                </c:pt>
                <c:pt idx="389">
                  <c:v>149.157248147587</c:v>
                </c:pt>
                <c:pt idx="390">
                  <c:v>149.021822503786</c:v>
                </c:pt>
                <c:pt idx="391">
                  <c:v>148.873981401055</c:v>
                </c:pt>
                <c:pt idx="392">
                  <c:v>148.711418304932</c:v>
                </c:pt>
                <c:pt idx="393">
                  <c:v>149.021966902762</c:v>
                </c:pt>
                <c:pt idx="394">
                  <c:v>149.062447646159</c:v>
                </c:pt>
                <c:pt idx="395">
                  <c:v>148.845198591094</c:v>
                </c:pt>
                <c:pt idx="396">
                  <c:v>148.839279675095</c:v>
                </c:pt>
                <c:pt idx="397">
                  <c:v>149.020477953972</c:v>
                </c:pt>
                <c:pt idx="398">
                  <c:v>148.636770425489</c:v>
                </c:pt>
                <c:pt idx="399">
                  <c:v>148.974019998653</c:v>
                </c:pt>
                <c:pt idx="400">
                  <c:v>148.996171342892</c:v>
                </c:pt>
                <c:pt idx="401">
                  <c:v>149.001494826739</c:v>
                </c:pt>
                <c:pt idx="402">
                  <c:v>148.917571280842</c:v>
                </c:pt>
                <c:pt idx="403">
                  <c:v>148.877622529593</c:v>
                </c:pt>
                <c:pt idx="404">
                  <c:v>148.821325927627</c:v>
                </c:pt>
                <c:pt idx="405">
                  <c:v>148.73735269605</c:v>
                </c:pt>
                <c:pt idx="406">
                  <c:v>148.701940974846</c:v>
                </c:pt>
                <c:pt idx="407">
                  <c:v>148.927583601463</c:v>
                </c:pt>
                <c:pt idx="408">
                  <c:v>148.706713400401</c:v>
                </c:pt>
                <c:pt idx="409">
                  <c:v>148.710445793274</c:v>
                </c:pt>
                <c:pt idx="410">
                  <c:v>148.663507757925</c:v>
                </c:pt>
                <c:pt idx="411">
                  <c:v>148.747137850512</c:v>
                </c:pt>
                <c:pt idx="412">
                  <c:v>148.75988340676</c:v>
                </c:pt>
                <c:pt idx="413">
                  <c:v>148.693919995401</c:v>
                </c:pt>
                <c:pt idx="414">
                  <c:v>148.942664351965</c:v>
                </c:pt>
                <c:pt idx="415">
                  <c:v>148.704639049634</c:v>
                </c:pt>
                <c:pt idx="416">
                  <c:v>148.934484513113</c:v>
                </c:pt>
                <c:pt idx="417">
                  <c:v>148.978531447559</c:v>
                </c:pt>
                <c:pt idx="418">
                  <c:v>149.163440222934</c:v>
                </c:pt>
                <c:pt idx="419">
                  <c:v>149.113861214698</c:v>
                </c:pt>
                <c:pt idx="420">
                  <c:v>149.23235129182</c:v>
                </c:pt>
                <c:pt idx="421">
                  <c:v>149.24240330314</c:v>
                </c:pt>
                <c:pt idx="422">
                  <c:v>149.194735058426</c:v>
                </c:pt>
                <c:pt idx="423">
                  <c:v>149.210080053058</c:v>
                </c:pt>
                <c:pt idx="424">
                  <c:v>149.180088580498</c:v>
                </c:pt>
                <c:pt idx="425">
                  <c:v>149.252937617744</c:v>
                </c:pt>
                <c:pt idx="426">
                  <c:v>149.593998580539</c:v>
                </c:pt>
                <c:pt idx="427">
                  <c:v>149.180838512716</c:v>
                </c:pt>
                <c:pt idx="428">
                  <c:v>149.082316534462</c:v>
                </c:pt>
                <c:pt idx="429">
                  <c:v>149.122263039665</c:v>
                </c:pt>
                <c:pt idx="430">
                  <c:v>149.368228427837</c:v>
                </c:pt>
                <c:pt idx="431">
                  <c:v>149.195070563044</c:v>
                </c:pt>
                <c:pt idx="432">
                  <c:v>148.937541172947</c:v>
                </c:pt>
                <c:pt idx="433">
                  <c:v>149.169629457193</c:v>
                </c:pt>
                <c:pt idx="434">
                  <c:v>149.375844324632</c:v>
                </c:pt>
                <c:pt idx="435">
                  <c:v>149.523773564427</c:v>
                </c:pt>
                <c:pt idx="436">
                  <c:v>149.084498947365</c:v>
                </c:pt>
                <c:pt idx="437">
                  <c:v>149.427222786622</c:v>
                </c:pt>
                <c:pt idx="438">
                  <c:v>149.335483521303</c:v>
                </c:pt>
                <c:pt idx="439">
                  <c:v>149.402501807195</c:v>
                </c:pt>
                <c:pt idx="440">
                  <c:v>149.428473525077</c:v>
                </c:pt>
                <c:pt idx="441">
                  <c:v>149.26973728438</c:v>
                </c:pt>
                <c:pt idx="442">
                  <c:v>149.278383545838</c:v>
                </c:pt>
                <c:pt idx="443">
                  <c:v>149.251771189473</c:v>
                </c:pt>
                <c:pt idx="444">
                  <c:v>149.238046596673</c:v>
                </c:pt>
                <c:pt idx="445">
                  <c:v>149.141691685307</c:v>
                </c:pt>
                <c:pt idx="446">
                  <c:v>148.980392522795</c:v>
                </c:pt>
                <c:pt idx="447">
                  <c:v>149.197016453896</c:v>
                </c:pt>
                <c:pt idx="448">
                  <c:v>149.371013666047</c:v>
                </c:pt>
                <c:pt idx="449">
                  <c:v>149.194459365345</c:v>
                </c:pt>
                <c:pt idx="450">
                  <c:v>149.429799539889</c:v>
                </c:pt>
                <c:pt idx="451">
                  <c:v>149.170671249743</c:v>
                </c:pt>
                <c:pt idx="452">
                  <c:v>149.373446776937</c:v>
                </c:pt>
                <c:pt idx="453">
                  <c:v>149.158569656852</c:v>
                </c:pt>
                <c:pt idx="454">
                  <c:v>149.274561730191</c:v>
                </c:pt>
                <c:pt idx="455">
                  <c:v>149.028820061513</c:v>
                </c:pt>
                <c:pt idx="456">
                  <c:v>149.055246097128</c:v>
                </c:pt>
                <c:pt idx="457">
                  <c:v>149.190462805133</c:v>
                </c:pt>
                <c:pt idx="458">
                  <c:v>149.270744049537</c:v>
                </c:pt>
                <c:pt idx="459">
                  <c:v>149.047623661763</c:v>
                </c:pt>
                <c:pt idx="460">
                  <c:v>148.691136911129</c:v>
                </c:pt>
                <c:pt idx="461">
                  <c:v>148.966921336298</c:v>
                </c:pt>
                <c:pt idx="462">
                  <c:v>149.069010058376</c:v>
                </c:pt>
                <c:pt idx="463">
                  <c:v>149.022154286173</c:v>
                </c:pt>
                <c:pt idx="464">
                  <c:v>148.856067355627</c:v>
                </c:pt>
                <c:pt idx="465">
                  <c:v>148.824582420894</c:v>
                </c:pt>
                <c:pt idx="466">
                  <c:v>148.821451130858</c:v>
                </c:pt>
                <c:pt idx="467">
                  <c:v>148.879448048562</c:v>
                </c:pt>
                <c:pt idx="468">
                  <c:v>148.774230116827</c:v>
                </c:pt>
                <c:pt idx="469">
                  <c:v>148.833938502246</c:v>
                </c:pt>
                <c:pt idx="470">
                  <c:v>148.725727774963</c:v>
                </c:pt>
                <c:pt idx="471">
                  <c:v>148.926058394674</c:v>
                </c:pt>
                <c:pt idx="472">
                  <c:v>148.494836812635</c:v>
                </c:pt>
                <c:pt idx="473">
                  <c:v>148.760293271488</c:v>
                </c:pt>
                <c:pt idx="474">
                  <c:v>148.80904381394</c:v>
                </c:pt>
                <c:pt idx="475">
                  <c:v>148.695698326524</c:v>
                </c:pt>
                <c:pt idx="476">
                  <c:v>148.844035376922</c:v>
                </c:pt>
                <c:pt idx="477">
                  <c:v>148.8372602874</c:v>
                </c:pt>
                <c:pt idx="478">
                  <c:v>148.939206226208</c:v>
                </c:pt>
                <c:pt idx="479">
                  <c:v>148.852263089248</c:v>
                </c:pt>
                <c:pt idx="480">
                  <c:v>148.747270672874</c:v>
                </c:pt>
                <c:pt idx="481">
                  <c:v>148.988873716748</c:v>
                </c:pt>
                <c:pt idx="482">
                  <c:v>148.752436996395</c:v>
                </c:pt>
                <c:pt idx="483">
                  <c:v>148.872827852419</c:v>
                </c:pt>
                <c:pt idx="484">
                  <c:v>149.193449799437</c:v>
                </c:pt>
                <c:pt idx="485">
                  <c:v>148.840725859179</c:v>
                </c:pt>
                <c:pt idx="486">
                  <c:v>148.636196065946</c:v>
                </c:pt>
                <c:pt idx="487">
                  <c:v>148.689672047031</c:v>
                </c:pt>
                <c:pt idx="488">
                  <c:v>148.90920469228</c:v>
                </c:pt>
                <c:pt idx="489">
                  <c:v>148.94669282904</c:v>
                </c:pt>
                <c:pt idx="490">
                  <c:v>148.808680697939</c:v>
                </c:pt>
                <c:pt idx="491">
                  <c:v>148.890889604271</c:v>
                </c:pt>
                <c:pt idx="492">
                  <c:v>148.899917213199</c:v>
                </c:pt>
                <c:pt idx="493">
                  <c:v>148.949142944175</c:v>
                </c:pt>
                <c:pt idx="494">
                  <c:v>148.865985254534</c:v>
                </c:pt>
                <c:pt idx="495">
                  <c:v>148.914268431281</c:v>
                </c:pt>
                <c:pt idx="496">
                  <c:v>148.949751358856</c:v>
                </c:pt>
                <c:pt idx="497">
                  <c:v>148.777653211416</c:v>
                </c:pt>
                <c:pt idx="498">
                  <c:v>148.942760740515</c:v>
                </c:pt>
                <c:pt idx="499">
                  <c:v>148.996128646736</c:v>
                </c:pt>
                <c:pt idx="500">
                  <c:v>148.955376087184</c:v>
                </c:pt>
                <c:pt idx="501">
                  <c:v>149.058579348543</c:v>
                </c:pt>
                <c:pt idx="502">
                  <c:v>149.11835831673</c:v>
                </c:pt>
                <c:pt idx="503">
                  <c:v>149.263969677198</c:v>
                </c:pt>
                <c:pt idx="504">
                  <c:v>149.096069069402</c:v>
                </c:pt>
                <c:pt idx="505">
                  <c:v>149.131802855778</c:v>
                </c:pt>
                <c:pt idx="506">
                  <c:v>149.16087828508</c:v>
                </c:pt>
                <c:pt idx="507">
                  <c:v>149.231744996095</c:v>
                </c:pt>
                <c:pt idx="508">
                  <c:v>149.30606396082</c:v>
                </c:pt>
                <c:pt idx="509">
                  <c:v>149.166359590746</c:v>
                </c:pt>
                <c:pt idx="510">
                  <c:v>149.220357893127</c:v>
                </c:pt>
                <c:pt idx="511">
                  <c:v>149.183253749325</c:v>
                </c:pt>
                <c:pt idx="512">
                  <c:v>149.210855209056</c:v>
                </c:pt>
                <c:pt idx="513">
                  <c:v>149.213721057082</c:v>
                </c:pt>
                <c:pt idx="514">
                  <c:v>149.208437424317</c:v>
                </c:pt>
                <c:pt idx="515">
                  <c:v>149.245395601427</c:v>
                </c:pt>
                <c:pt idx="516">
                  <c:v>149.320852329825</c:v>
                </c:pt>
                <c:pt idx="517">
                  <c:v>149.376928313734</c:v>
                </c:pt>
                <c:pt idx="518">
                  <c:v>149.286050152912</c:v>
                </c:pt>
                <c:pt idx="519">
                  <c:v>149.232912585583</c:v>
                </c:pt>
                <c:pt idx="520">
                  <c:v>149.315661359499</c:v>
                </c:pt>
                <c:pt idx="521">
                  <c:v>149.332630928431</c:v>
                </c:pt>
                <c:pt idx="522">
                  <c:v>149.364923373507</c:v>
                </c:pt>
                <c:pt idx="523">
                  <c:v>149.305122644167</c:v>
                </c:pt>
                <c:pt idx="524">
                  <c:v>149.258308204831</c:v>
                </c:pt>
                <c:pt idx="525">
                  <c:v>149.287163961005</c:v>
                </c:pt>
                <c:pt idx="526">
                  <c:v>149.260847682815</c:v>
                </c:pt>
                <c:pt idx="527">
                  <c:v>149.321378986836</c:v>
                </c:pt>
                <c:pt idx="528">
                  <c:v>149.249573727981</c:v>
                </c:pt>
                <c:pt idx="529">
                  <c:v>149.219390924735</c:v>
                </c:pt>
                <c:pt idx="530">
                  <c:v>149.172043908655</c:v>
                </c:pt>
                <c:pt idx="531">
                  <c:v>149.297912024794</c:v>
                </c:pt>
                <c:pt idx="532">
                  <c:v>149.201233401587</c:v>
                </c:pt>
                <c:pt idx="533">
                  <c:v>149.157568298255</c:v>
                </c:pt>
                <c:pt idx="534">
                  <c:v>149.098533944724</c:v>
                </c:pt>
                <c:pt idx="535">
                  <c:v>149.025725540271</c:v>
                </c:pt>
                <c:pt idx="536">
                  <c:v>149.113115361033</c:v>
                </c:pt>
                <c:pt idx="537">
                  <c:v>149.051966765839</c:v>
                </c:pt>
                <c:pt idx="538">
                  <c:v>149.103874646194</c:v>
                </c:pt>
                <c:pt idx="539">
                  <c:v>149.022548398497</c:v>
                </c:pt>
                <c:pt idx="540">
                  <c:v>149.192123005788</c:v>
                </c:pt>
                <c:pt idx="541">
                  <c:v>149.195724815708</c:v>
                </c:pt>
                <c:pt idx="542">
                  <c:v>149.163803525395</c:v>
                </c:pt>
                <c:pt idx="543">
                  <c:v>149.030381902791</c:v>
                </c:pt>
                <c:pt idx="544">
                  <c:v>149.103898850121</c:v>
                </c:pt>
                <c:pt idx="545">
                  <c:v>149.06213999564</c:v>
                </c:pt>
                <c:pt idx="546">
                  <c:v>149.08181305395</c:v>
                </c:pt>
                <c:pt idx="547">
                  <c:v>148.975700519695</c:v>
                </c:pt>
                <c:pt idx="548">
                  <c:v>149.023276788268</c:v>
                </c:pt>
                <c:pt idx="549">
                  <c:v>149.072630310309</c:v>
                </c:pt>
                <c:pt idx="550">
                  <c:v>148.955183157653</c:v>
                </c:pt>
                <c:pt idx="551">
                  <c:v>149.035251228449</c:v>
                </c:pt>
                <c:pt idx="552">
                  <c:v>148.960216833933</c:v>
                </c:pt>
                <c:pt idx="553">
                  <c:v>148.975566249914</c:v>
                </c:pt>
                <c:pt idx="554">
                  <c:v>148.998880056891</c:v>
                </c:pt>
                <c:pt idx="555">
                  <c:v>149.002314363774</c:v>
                </c:pt>
                <c:pt idx="556">
                  <c:v>148.898847314177</c:v>
                </c:pt>
                <c:pt idx="557">
                  <c:v>148.901618452622</c:v>
                </c:pt>
                <c:pt idx="558">
                  <c:v>148.950964218929</c:v>
                </c:pt>
                <c:pt idx="559">
                  <c:v>148.995220644423</c:v>
                </c:pt>
                <c:pt idx="560">
                  <c:v>148.986283417181</c:v>
                </c:pt>
                <c:pt idx="561">
                  <c:v>148.998308195987</c:v>
                </c:pt>
                <c:pt idx="562">
                  <c:v>149.085976304466</c:v>
                </c:pt>
                <c:pt idx="563">
                  <c:v>149.076021326113</c:v>
                </c:pt>
                <c:pt idx="564">
                  <c:v>149.004605757386</c:v>
                </c:pt>
                <c:pt idx="565">
                  <c:v>149.057509536327</c:v>
                </c:pt>
                <c:pt idx="566">
                  <c:v>148.941278743765</c:v>
                </c:pt>
                <c:pt idx="567">
                  <c:v>148.886181466505</c:v>
                </c:pt>
                <c:pt idx="568">
                  <c:v>148.92015797188</c:v>
                </c:pt>
                <c:pt idx="569">
                  <c:v>148.985798346371</c:v>
                </c:pt>
                <c:pt idx="570">
                  <c:v>148.986020429001</c:v>
                </c:pt>
                <c:pt idx="571">
                  <c:v>149.036393090252</c:v>
                </c:pt>
                <c:pt idx="572">
                  <c:v>149.009551237314</c:v>
                </c:pt>
                <c:pt idx="573">
                  <c:v>149.036656314763</c:v>
                </c:pt>
                <c:pt idx="574">
                  <c:v>148.933674644019</c:v>
                </c:pt>
                <c:pt idx="575">
                  <c:v>149.050608748224</c:v>
                </c:pt>
                <c:pt idx="576">
                  <c:v>148.943701598544</c:v>
                </c:pt>
                <c:pt idx="577">
                  <c:v>149.016880883621</c:v>
                </c:pt>
                <c:pt idx="578">
                  <c:v>148.925174817951</c:v>
                </c:pt>
                <c:pt idx="579">
                  <c:v>148.935043744057</c:v>
                </c:pt>
                <c:pt idx="580">
                  <c:v>148.876393280945</c:v>
                </c:pt>
                <c:pt idx="581">
                  <c:v>148.905417315395</c:v>
                </c:pt>
                <c:pt idx="582">
                  <c:v>148.918320067218</c:v>
                </c:pt>
                <c:pt idx="583">
                  <c:v>148.956563843967</c:v>
                </c:pt>
                <c:pt idx="584">
                  <c:v>148.943923540288</c:v>
                </c:pt>
                <c:pt idx="585">
                  <c:v>148.935961600341</c:v>
                </c:pt>
                <c:pt idx="586">
                  <c:v>148.986614211809</c:v>
                </c:pt>
                <c:pt idx="587">
                  <c:v>148.95445748122</c:v>
                </c:pt>
                <c:pt idx="588">
                  <c:v>148.928991470853</c:v>
                </c:pt>
                <c:pt idx="589">
                  <c:v>148.923904178377</c:v>
                </c:pt>
                <c:pt idx="590">
                  <c:v>148.942843055528</c:v>
                </c:pt>
                <c:pt idx="591">
                  <c:v>148.9229321437</c:v>
                </c:pt>
                <c:pt idx="592">
                  <c:v>148.98362641221</c:v>
                </c:pt>
                <c:pt idx="593">
                  <c:v>148.92415793682</c:v>
                </c:pt>
                <c:pt idx="594">
                  <c:v>148.917166333828</c:v>
                </c:pt>
                <c:pt idx="595">
                  <c:v>148.921562517808</c:v>
                </c:pt>
                <c:pt idx="596">
                  <c:v>148.997246094682</c:v>
                </c:pt>
                <c:pt idx="597">
                  <c:v>148.946155479848</c:v>
                </c:pt>
                <c:pt idx="598">
                  <c:v>148.949634245689</c:v>
                </c:pt>
                <c:pt idx="599">
                  <c:v>148.979539089084</c:v>
                </c:pt>
                <c:pt idx="600">
                  <c:v>148.961865269061</c:v>
                </c:pt>
                <c:pt idx="601">
                  <c:v>148.988587705681</c:v>
                </c:pt>
                <c:pt idx="602">
                  <c:v>148.945978030576</c:v>
                </c:pt>
                <c:pt idx="603">
                  <c:v>148.965441472578</c:v>
                </c:pt>
                <c:pt idx="604">
                  <c:v>149.005034955926</c:v>
                </c:pt>
                <c:pt idx="605">
                  <c:v>149.017927662191</c:v>
                </c:pt>
                <c:pt idx="606">
                  <c:v>149.023883806101</c:v>
                </c:pt>
                <c:pt idx="607">
                  <c:v>149.042847342022</c:v>
                </c:pt>
                <c:pt idx="608">
                  <c:v>148.990410559948</c:v>
                </c:pt>
                <c:pt idx="609">
                  <c:v>149.02710452702</c:v>
                </c:pt>
                <c:pt idx="610">
                  <c:v>148.993374039214</c:v>
                </c:pt>
                <c:pt idx="611">
                  <c:v>149.043924838565</c:v>
                </c:pt>
                <c:pt idx="612">
                  <c:v>149.054320865634</c:v>
                </c:pt>
                <c:pt idx="613">
                  <c:v>149.100707975698</c:v>
                </c:pt>
                <c:pt idx="614">
                  <c:v>149.061967113413</c:v>
                </c:pt>
                <c:pt idx="615">
                  <c:v>149.090347703972</c:v>
                </c:pt>
                <c:pt idx="616">
                  <c:v>149.089974372173</c:v>
                </c:pt>
                <c:pt idx="617">
                  <c:v>149.096609883</c:v>
                </c:pt>
                <c:pt idx="618">
                  <c:v>149.080279320021</c:v>
                </c:pt>
                <c:pt idx="619">
                  <c:v>149.086432869687</c:v>
                </c:pt>
                <c:pt idx="620">
                  <c:v>149.017884817565</c:v>
                </c:pt>
                <c:pt idx="621">
                  <c:v>149.05488903168</c:v>
                </c:pt>
                <c:pt idx="622">
                  <c:v>148.997478946161</c:v>
                </c:pt>
                <c:pt idx="623">
                  <c:v>149.035061590626</c:v>
                </c:pt>
                <c:pt idx="624">
                  <c:v>149.05239227744</c:v>
                </c:pt>
                <c:pt idx="625">
                  <c:v>149.063293999977</c:v>
                </c:pt>
                <c:pt idx="626">
                  <c:v>149.114510110884</c:v>
                </c:pt>
                <c:pt idx="627">
                  <c:v>149.063110284168</c:v>
                </c:pt>
                <c:pt idx="628">
                  <c:v>149.055612946316</c:v>
                </c:pt>
                <c:pt idx="629">
                  <c:v>149.08882776611</c:v>
                </c:pt>
                <c:pt idx="630">
                  <c:v>149.063384805344</c:v>
                </c:pt>
                <c:pt idx="631">
                  <c:v>149.047797796463</c:v>
                </c:pt>
                <c:pt idx="632">
                  <c:v>149.016240908103</c:v>
                </c:pt>
                <c:pt idx="633">
                  <c:v>149.066052521486</c:v>
                </c:pt>
                <c:pt idx="634">
                  <c:v>149.010735152173</c:v>
                </c:pt>
                <c:pt idx="635">
                  <c:v>149.042422814691</c:v>
                </c:pt>
                <c:pt idx="636">
                  <c:v>149.132317751866</c:v>
                </c:pt>
                <c:pt idx="637">
                  <c:v>149.050212987998</c:v>
                </c:pt>
                <c:pt idx="638">
                  <c:v>149.022070930503</c:v>
                </c:pt>
                <c:pt idx="639">
                  <c:v>149.08444133809</c:v>
                </c:pt>
                <c:pt idx="640">
                  <c:v>149.077650655592</c:v>
                </c:pt>
                <c:pt idx="641">
                  <c:v>149.079325407818</c:v>
                </c:pt>
                <c:pt idx="642">
                  <c:v>149.067224879787</c:v>
                </c:pt>
                <c:pt idx="643">
                  <c:v>149.060692928169</c:v>
                </c:pt>
                <c:pt idx="644">
                  <c:v>149.064831312895</c:v>
                </c:pt>
                <c:pt idx="645">
                  <c:v>149.037777746076</c:v>
                </c:pt>
                <c:pt idx="646">
                  <c:v>149.031160300731</c:v>
                </c:pt>
                <c:pt idx="647">
                  <c:v>149.022105298634</c:v>
                </c:pt>
                <c:pt idx="648">
                  <c:v>149.006988666805</c:v>
                </c:pt>
                <c:pt idx="649">
                  <c:v>149.014907856459</c:v>
                </c:pt>
                <c:pt idx="650">
                  <c:v>149.025123970208</c:v>
                </c:pt>
                <c:pt idx="651">
                  <c:v>149.003027302372</c:v>
                </c:pt>
                <c:pt idx="652">
                  <c:v>148.982501790574</c:v>
                </c:pt>
                <c:pt idx="653">
                  <c:v>148.980949910728</c:v>
                </c:pt>
                <c:pt idx="654">
                  <c:v>148.973731953915</c:v>
                </c:pt>
                <c:pt idx="655">
                  <c:v>148.999711742484</c:v>
                </c:pt>
                <c:pt idx="656">
                  <c:v>149.020668248608</c:v>
                </c:pt>
                <c:pt idx="657">
                  <c:v>149.025184804572</c:v>
                </c:pt>
                <c:pt idx="658">
                  <c:v>149.027987362938</c:v>
                </c:pt>
                <c:pt idx="659">
                  <c:v>148.993150700841</c:v>
                </c:pt>
                <c:pt idx="660">
                  <c:v>148.999448878437</c:v>
                </c:pt>
                <c:pt idx="661">
                  <c:v>149.002306311661</c:v>
                </c:pt>
                <c:pt idx="662">
                  <c:v>149.00497609498</c:v>
                </c:pt>
                <c:pt idx="663">
                  <c:v>149.001275684052</c:v>
                </c:pt>
                <c:pt idx="664">
                  <c:v>149.000563863169</c:v>
                </c:pt>
                <c:pt idx="665">
                  <c:v>148.996233979435</c:v>
                </c:pt>
                <c:pt idx="666">
                  <c:v>148.965792878727</c:v>
                </c:pt>
                <c:pt idx="667">
                  <c:v>148.956192564851</c:v>
                </c:pt>
                <c:pt idx="668">
                  <c:v>148.937576246588</c:v>
                </c:pt>
                <c:pt idx="669">
                  <c:v>148.920479234603</c:v>
                </c:pt>
                <c:pt idx="670">
                  <c:v>148.933156870072</c:v>
                </c:pt>
                <c:pt idx="671">
                  <c:v>148.940514033323</c:v>
                </c:pt>
                <c:pt idx="672">
                  <c:v>148.929449448526</c:v>
                </c:pt>
                <c:pt idx="673">
                  <c:v>148.943796082925</c:v>
                </c:pt>
                <c:pt idx="674">
                  <c:v>148.976984994742</c:v>
                </c:pt>
                <c:pt idx="675">
                  <c:v>148.988028649164</c:v>
                </c:pt>
                <c:pt idx="676">
                  <c:v>148.976646903634</c:v>
                </c:pt>
                <c:pt idx="677">
                  <c:v>148.963026292031</c:v>
                </c:pt>
                <c:pt idx="678">
                  <c:v>148.969063260303</c:v>
                </c:pt>
                <c:pt idx="679">
                  <c:v>148.954188096133</c:v>
                </c:pt>
                <c:pt idx="680">
                  <c:v>148.97529013164</c:v>
                </c:pt>
                <c:pt idx="681">
                  <c:v>148.9651570088</c:v>
                </c:pt>
                <c:pt idx="682">
                  <c:v>148.968084998306</c:v>
                </c:pt>
                <c:pt idx="683">
                  <c:v>148.957455706148</c:v>
                </c:pt>
                <c:pt idx="684">
                  <c:v>148.976128915764</c:v>
                </c:pt>
                <c:pt idx="685">
                  <c:v>148.974090470502</c:v>
                </c:pt>
                <c:pt idx="686">
                  <c:v>148.959962150225</c:v>
                </c:pt>
                <c:pt idx="687">
                  <c:v>148.970151832533</c:v>
                </c:pt>
                <c:pt idx="688">
                  <c:v>148.984544533407</c:v>
                </c:pt>
                <c:pt idx="689">
                  <c:v>149.015014992017</c:v>
                </c:pt>
                <c:pt idx="690">
                  <c:v>148.981146896323</c:v>
                </c:pt>
                <c:pt idx="691">
                  <c:v>148.974416664658</c:v>
                </c:pt>
                <c:pt idx="692">
                  <c:v>149.020708027994</c:v>
                </c:pt>
                <c:pt idx="693">
                  <c:v>148.981366548021</c:v>
                </c:pt>
                <c:pt idx="694">
                  <c:v>148.962314378014</c:v>
                </c:pt>
                <c:pt idx="695">
                  <c:v>149.005635751612</c:v>
                </c:pt>
                <c:pt idx="696">
                  <c:v>149.00911471305</c:v>
                </c:pt>
                <c:pt idx="697">
                  <c:v>148.992791050357</c:v>
                </c:pt>
                <c:pt idx="698">
                  <c:v>149.028835900539</c:v>
                </c:pt>
                <c:pt idx="699">
                  <c:v>149.034866477414</c:v>
                </c:pt>
                <c:pt idx="700">
                  <c:v>149.028579016404</c:v>
                </c:pt>
                <c:pt idx="701">
                  <c:v>149.031099214163</c:v>
                </c:pt>
                <c:pt idx="702">
                  <c:v>149.037882732323</c:v>
                </c:pt>
                <c:pt idx="703">
                  <c:v>149.033167341855</c:v>
                </c:pt>
                <c:pt idx="704">
                  <c:v>149.031864410125</c:v>
                </c:pt>
                <c:pt idx="705">
                  <c:v>149.048698593973</c:v>
                </c:pt>
                <c:pt idx="706">
                  <c:v>149.033653355959</c:v>
                </c:pt>
                <c:pt idx="707">
                  <c:v>149.014925959254</c:v>
                </c:pt>
                <c:pt idx="708">
                  <c:v>149.042838293244</c:v>
                </c:pt>
                <c:pt idx="709">
                  <c:v>149.045345967185</c:v>
                </c:pt>
                <c:pt idx="710">
                  <c:v>149.010320901104</c:v>
                </c:pt>
                <c:pt idx="711">
                  <c:v>149.013902326224</c:v>
                </c:pt>
                <c:pt idx="712">
                  <c:v>149.01903344649</c:v>
                </c:pt>
                <c:pt idx="713">
                  <c:v>149.000884322266</c:v>
                </c:pt>
                <c:pt idx="714">
                  <c:v>148.980693324921</c:v>
                </c:pt>
                <c:pt idx="715">
                  <c:v>148.978324059725</c:v>
                </c:pt>
                <c:pt idx="716">
                  <c:v>148.994517075211</c:v>
                </c:pt>
                <c:pt idx="717">
                  <c:v>149.006935698382</c:v>
                </c:pt>
                <c:pt idx="718">
                  <c:v>148.985845800918</c:v>
                </c:pt>
                <c:pt idx="719">
                  <c:v>149.00265344939</c:v>
                </c:pt>
                <c:pt idx="720">
                  <c:v>149.021996941658</c:v>
                </c:pt>
                <c:pt idx="721">
                  <c:v>148.993906569095</c:v>
                </c:pt>
                <c:pt idx="722">
                  <c:v>148.987799252725</c:v>
                </c:pt>
                <c:pt idx="723">
                  <c:v>148.991437809607</c:v>
                </c:pt>
                <c:pt idx="724">
                  <c:v>149.003732464758</c:v>
                </c:pt>
                <c:pt idx="725">
                  <c:v>148.98604084962</c:v>
                </c:pt>
                <c:pt idx="726">
                  <c:v>148.988695164877</c:v>
                </c:pt>
                <c:pt idx="727">
                  <c:v>148.985748766417</c:v>
                </c:pt>
                <c:pt idx="728">
                  <c:v>148.978989962749</c:v>
                </c:pt>
                <c:pt idx="729">
                  <c:v>148.994079393752</c:v>
                </c:pt>
                <c:pt idx="730">
                  <c:v>149.004257514742</c:v>
                </c:pt>
                <c:pt idx="731">
                  <c:v>148.983472810494</c:v>
                </c:pt>
                <c:pt idx="732">
                  <c:v>148.970072457567</c:v>
                </c:pt>
                <c:pt idx="733">
                  <c:v>148.987563561834</c:v>
                </c:pt>
                <c:pt idx="734">
                  <c:v>148.990457095063</c:v>
                </c:pt>
                <c:pt idx="735">
                  <c:v>148.953348541346</c:v>
                </c:pt>
                <c:pt idx="736">
                  <c:v>148.995453984126</c:v>
                </c:pt>
                <c:pt idx="737">
                  <c:v>148.995677109071</c:v>
                </c:pt>
                <c:pt idx="738">
                  <c:v>148.977240157967</c:v>
                </c:pt>
                <c:pt idx="739">
                  <c:v>148.998234798731</c:v>
                </c:pt>
                <c:pt idx="740">
                  <c:v>148.971154982157</c:v>
                </c:pt>
                <c:pt idx="741">
                  <c:v>148.965014094766</c:v>
                </c:pt>
                <c:pt idx="742">
                  <c:v>148.969447515795</c:v>
                </c:pt>
                <c:pt idx="743">
                  <c:v>148.964338455798</c:v>
                </c:pt>
                <c:pt idx="744">
                  <c:v>148.978204569416</c:v>
                </c:pt>
                <c:pt idx="745">
                  <c:v>148.945654149735</c:v>
                </c:pt>
                <c:pt idx="746">
                  <c:v>148.978059821575</c:v>
                </c:pt>
                <c:pt idx="747">
                  <c:v>148.979553449117</c:v>
                </c:pt>
                <c:pt idx="748">
                  <c:v>148.969459124294</c:v>
                </c:pt>
                <c:pt idx="749">
                  <c:v>148.947485622669</c:v>
                </c:pt>
                <c:pt idx="750">
                  <c:v>148.971496436261</c:v>
                </c:pt>
                <c:pt idx="751">
                  <c:v>148.956772575403</c:v>
                </c:pt>
                <c:pt idx="752">
                  <c:v>148.958834922691</c:v>
                </c:pt>
                <c:pt idx="753">
                  <c:v>148.950142529941</c:v>
                </c:pt>
                <c:pt idx="754">
                  <c:v>148.963978710102</c:v>
                </c:pt>
                <c:pt idx="755">
                  <c:v>148.970144518462</c:v>
                </c:pt>
                <c:pt idx="756">
                  <c:v>148.975914651713</c:v>
                </c:pt>
                <c:pt idx="757">
                  <c:v>148.97677842978</c:v>
                </c:pt>
                <c:pt idx="758">
                  <c:v>148.963946024883</c:v>
                </c:pt>
                <c:pt idx="759">
                  <c:v>148.962045533481</c:v>
                </c:pt>
                <c:pt idx="760">
                  <c:v>148.986556835577</c:v>
                </c:pt>
                <c:pt idx="761">
                  <c:v>148.989090032258</c:v>
                </c:pt>
                <c:pt idx="762">
                  <c:v>148.98464669682</c:v>
                </c:pt>
                <c:pt idx="763">
                  <c:v>148.990552848914</c:v>
                </c:pt>
                <c:pt idx="764">
                  <c:v>148.960174154381</c:v>
                </c:pt>
                <c:pt idx="765">
                  <c:v>148.982141424427</c:v>
                </c:pt>
                <c:pt idx="766">
                  <c:v>149.012738865399</c:v>
                </c:pt>
                <c:pt idx="767">
                  <c:v>148.985582560841</c:v>
                </c:pt>
                <c:pt idx="768">
                  <c:v>149.018374875931</c:v>
                </c:pt>
                <c:pt idx="769">
                  <c:v>149.011452058838</c:v>
                </c:pt>
                <c:pt idx="770">
                  <c:v>149.019408122749</c:v>
                </c:pt>
                <c:pt idx="771">
                  <c:v>149.016324496319</c:v>
                </c:pt>
                <c:pt idx="772">
                  <c:v>149.05302180641</c:v>
                </c:pt>
                <c:pt idx="773">
                  <c:v>149.035620002097</c:v>
                </c:pt>
                <c:pt idx="774">
                  <c:v>148.970909332053</c:v>
                </c:pt>
                <c:pt idx="775">
                  <c:v>149.019552754804</c:v>
                </c:pt>
                <c:pt idx="776">
                  <c:v>149.043609991214</c:v>
                </c:pt>
                <c:pt idx="777">
                  <c:v>149.023556281112</c:v>
                </c:pt>
                <c:pt idx="778">
                  <c:v>149.02500185381</c:v>
                </c:pt>
                <c:pt idx="779">
                  <c:v>149.020718120635</c:v>
                </c:pt>
                <c:pt idx="780">
                  <c:v>149.030912190828</c:v>
                </c:pt>
                <c:pt idx="781">
                  <c:v>149.013720426203</c:v>
                </c:pt>
                <c:pt idx="782">
                  <c:v>149.024704433154</c:v>
                </c:pt>
                <c:pt idx="783">
                  <c:v>149.022048924292</c:v>
                </c:pt>
                <c:pt idx="784">
                  <c:v>149.00524788985</c:v>
                </c:pt>
                <c:pt idx="785">
                  <c:v>148.999313167255</c:v>
                </c:pt>
                <c:pt idx="786">
                  <c:v>149.015426064291</c:v>
                </c:pt>
                <c:pt idx="787">
                  <c:v>149.013739915758</c:v>
                </c:pt>
                <c:pt idx="788">
                  <c:v>148.995288982074</c:v>
                </c:pt>
                <c:pt idx="789">
                  <c:v>149.012830360195</c:v>
                </c:pt>
                <c:pt idx="790">
                  <c:v>149.000566033575</c:v>
                </c:pt>
                <c:pt idx="791">
                  <c:v>149.008356215628</c:v>
                </c:pt>
                <c:pt idx="792">
                  <c:v>149.037692411781</c:v>
                </c:pt>
                <c:pt idx="793">
                  <c:v>149.039020990189</c:v>
                </c:pt>
                <c:pt idx="794">
                  <c:v>149.027257237615</c:v>
                </c:pt>
                <c:pt idx="795">
                  <c:v>149.047978694158</c:v>
                </c:pt>
                <c:pt idx="796">
                  <c:v>149.036804491457</c:v>
                </c:pt>
                <c:pt idx="797">
                  <c:v>149.014717540955</c:v>
                </c:pt>
                <c:pt idx="798">
                  <c:v>149.031869433556</c:v>
                </c:pt>
                <c:pt idx="799">
                  <c:v>149.034670384881</c:v>
                </c:pt>
                <c:pt idx="800">
                  <c:v>149.025845776006</c:v>
                </c:pt>
                <c:pt idx="801">
                  <c:v>149.02438543186</c:v>
                </c:pt>
                <c:pt idx="802">
                  <c:v>149.030866908371</c:v>
                </c:pt>
                <c:pt idx="803">
                  <c:v>149.038681954161</c:v>
                </c:pt>
                <c:pt idx="804">
                  <c:v>149.018816688723</c:v>
                </c:pt>
                <c:pt idx="805">
                  <c:v>149.01331155889</c:v>
                </c:pt>
                <c:pt idx="806">
                  <c:v>149.010586092985</c:v>
                </c:pt>
                <c:pt idx="807">
                  <c:v>148.993617802195</c:v>
                </c:pt>
                <c:pt idx="808">
                  <c:v>149.014325498835</c:v>
                </c:pt>
                <c:pt idx="809">
                  <c:v>149.011750067347</c:v>
                </c:pt>
                <c:pt idx="810">
                  <c:v>149.019622909287</c:v>
                </c:pt>
                <c:pt idx="811">
                  <c:v>149.005154154785</c:v>
                </c:pt>
                <c:pt idx="812">
                  <c:v>149.003770875032</c:v>
                </c:pt>
                <c:pt idx="813">
                  <c:v>149.009735609242</c:v>
                </c:pt>
                <c:pt idx="814">
                  <c:v>149.018288757645</c:v>
                </c:pt>
                <c:pt idx="815">
                  <c:v>149.015557173604</c:v>
                </c:pt>
                <c:pt idx="816">
                  <c:v>149.008875631769</c:v>
                </c:pt>
                <c:pt idx="817">
                  <c:v>149.01401930378</c:v>
                </c:pt>
                <c:pt idx="818">
                  <c:v>149.016177082062</c:v>
                </c:pt>
                <c:pt idx="819">
                  <c:v>149.012463280958</c:v>
                </c:pt>
                <c:pt idx="820">
                  <c:v>149.01632183818</c:v>
                </c:pt>
                <c:pt idx="821">
                  <c:v>149.021487869458</c:v>
                </c:pt>
                <c:pt idx="822">
                  <c:v>149.020255658114</c:v>
                </c:pt>
                <c:pt idx="823">
                  <c:v>149.03695003885</c:v>
                </c:pt>
                <c:pt idx="824">
                  <c:v>149.014074608237</c:v>
                </c:pt>
                <c:pt idx="825">
                  <c:v>149.017792031311</c:v>
                </c:pt>
                <c:pt idx="826">
                  <c:v>149.023210996945</c:v>
                </c:pt>
                <c:pt idx="827">
                  <c:v>149.016549937371</c:v>
                </c:pt>
                <c:pt idx="828">
                  <c:v>149.010985038028</c:v>
                </c:pt>
                <c:pt idx="829">
                  <c:v>149.014272505685</c:v>
                </c:pt>
                <c:pt idx="830">
                  <c:v>149.016175384834</c:v>
                </c:pt>
                <c:pt idx="831">
                  <c:v>149.022655593851</c:v>
                </c:pt>
                <c:pt idx="832">
                  <c:v>149.020344471319</c:v>
                </c:pt>
                <c:pt idx="833">
                  <c:v>149.013526237942</c:v>
                </c:pt>
                <c:pt idx="834">
                  <c:v>149.002966171342</c:v>
                </c:pt>
                <c:pt idx="835">
                  <c:v>148.990946710821</c:v>
                </c:pt>
                <c:pt idx="836">
                  <c:v>148.998154013673</c:v>
                </c:pt>
                <c:pt idx="837">
                  <c:v>148.980598930551</c:v>
                </c:pt>
                <c:pt idx="838">
                  <c:v>148.991632369013</c:v>
                </c:pt>
                <c:pt idx="839">
                  <c:v>148.986752287924</c:v>
                </c:pt>
                <c:pt idx="840">
                  <c:v>148.991864379958</c:v>
                </c:pt>
                <c:pt idx="841">
                  <c:v>149.012145452637</c:v>
                </c:pt>
                <c:pt idx="842">
                  <c:v>148.994995036733</c:v>
                </c:pt>
                <c:pt idx="843">
                  <c:v>149.009551516954</c:v>
                </c:pt>
                <c:pt idx="844">
                  <c:v>149.00511149048</c:v>
                </c:pt>
                <c:pt idx="845">
                  <c:v>148.983826947006</c:v>
                </c:pt>
                <c:pt idx="846">
                  <c:v>148.987554662965</c:v>
                </c:pt>
                <c:pt idx="847">
                  <c:v>148.981038924555</c:v>
                </c:pt>
                <c:pt idx="848">
                  <c:v>148.977278855855</c:v>
                </c:pt>
                <c:pt idx="849">
                  <c:v>148.991108661614</c:v>
                </c:pt>
                <c:pt idx="850">
                  <c:v>148.977701457344</c:v>
                </c:pt>
                <c:pt idx="851">
                  <c:v>148.986643709377</c:v>
                </c:pt>
                <c:pt idx="852">
                  <c:v>148.983484863571</c:v>
                </c:pt>
                <c:pt idx="853">
                  <c:v>148.963352708317</c:v>
                </c:pt>
                <c:pt idx="854">
                  <c:v>148.985929939001</c:v>
                </c:pt>
                <c:pt idx="855">
                  <c:v>148.97160402597</c:v>
                </c:pt>
                <c:pt idx="856">
                  <c:v>148.97379659443</c:v>
                </c:pt>
                <c:pt idx="857">
                  <c:v>148.972421733031</c:v>
                </c:pt>
                <c:pt idx="858">
                  <c:v>148.972111370007</c:v>
                </c:pt>
                <c:pt idx="859">
                  <c:v>148.978856206444</c:v>
                </c:pt>
                <c:pt idx="860">
                  <c:v>148.979614451871</c:v>
                </c:pt>
                <c:pt idx="861">
                  <c:v>148.989744062442</c:v>
                </c:pt>
                <c:pt idx="862">
                  <c:v>148.99126013434</c:v>
                </c:pt>
                <c:pt idx="863">
                  <c:v>148.998186616793</c:v>
                </c:pt>
                <c:pt idx="864">
                  <c:v>149.00185640531</c:v>
                </c:pt>
                <c:pt idx="865">
                  <c:v>148.997033682395</c:v>
                </c:pt>
                <c:pt idx="866">
                  <c:v>149.002476391481</c:v>
                </c:pt>
                <c:pt idx="867">
                  <c:v>149.016227154935</c:v>
                </c:pt>
                <c:pt idx="868">
                  <c:v>148.993768914972</c:v>
                </c:pt>
                <c:pt idx="869">
                  <c:v>149.011287298117</c:v>
                </c:pt>
                <c:pt idx="870">
                  <c:v>149.001331765769</c:v>
                </c:pt>
                <c:pt idx="871">
                  <c:v>149.008579280638</c:v>
                </c:pt>
                <c:pt idx="872">
                  <c:v>148.995301074106</c:v>
                </c:pt>
                <c:pt idx="873">
                  <c:v>149.018814244924</c:v>
                </c:pt>
                <c:pt idx="874">
                  <c:v>148.993783265242</c:v>
                </c:pt>
                <c:pt idx="875">
                  <c:v>148.993178295853</c:v>
                </c:pt>
                <c:pt idx="876">
                  <c:v>149.010456708345</c:v>
                </c:pt>
                <c:pt idx="877">
                  <c:v>149.009940504602</c:v>
                </c:pt>
                <c:pt idx="878">
                  <c:v>149.01536846735</c:v>
                </c:pt>
                <c:pt idx="879">
                  <c:v>149.014003279778</c:v>
                </c:pt>
                <c:pt idx="880">
                  <c:v>149.005431500303</c:v>
                </c:pt>
                <c:pt idx="881">
                  <c:v>149.01512373157</c:v>
                </c:pt>
                <c:pt idx="882">
                  <c:v>149.015257931028</c:v>
                </c:pt>
                <c:pt idx="883">
                  <c:v>148.998284214426</c:v>
                </c:pt>
                <c:pt idx="884">
                  <c:v>149.02451904857</c:v>
                </c:pt>
                <c:pt idx="885">
                  <c:v>149.004297971598</c:v>
                </c:pt>
                <c:pt idx="886">
                  <c:v>149.015194830305</c:v>
                </c:pt>
                <c:pt idx="887">
                  <c:v>149.029352145011</c:v>
                </c:pt>
                <c:pt idx="888">
                  <c:v>149.014251661695</c:v>
                </c:pt>
                <c:pt idx="889">
                  <c:v>149.021474914979</c:v>
                </c:pt>
                <c:pt idx="890">
                  <c:v>149.009600787465</c:v>
                </c:pt>
                <c:pt idx="891">
                  <c:v>149.016892600217</c:v>
                </c:pt>
                <c:pt idx="892">
                  <c:v>149.019461189789</c:v>
                </c:pt>
                <c:pt idx="893">
                  <c:v>149.020393161388</c:v>
                </c:pt>
                <c:pt idx="894">
                  <c:v>149.010634495338</c:v>
                </c:pt>
                <c:pt idx="895">
                  <c:v>149.016219876216</c:v>
                </c:pt>
                <c:pt idx="896">
                  <c:v>149.013730920358</c:v>
                </c:pt>
                <c:pt idx="897">
                  <c:v>149.016599910727</c:v>
                </c:pt>
                <c:pt idx="898">
                  <c:v>149.020502422306</c:v>
                </c:pt>
                <c:pt idx="899">
                  <c:v>149.028180110258</c:v>
                </c:pt>
                <c:pt idx="900">
                  <c:v>149.024339608355</c:v>
                </c:pt>
                <c:pt idx="901">
                  <c:v>149.016096449545</c:v>
                </c:pt>
                <c:pt idx="902">
                  <c:v>149.015179677927</c:v>
                </c:pt>
                <c:pt idx="903">
                  <c:v>149.002335866882</c:v>
                </c:pt>
                <c:pt idx="904">
                  <c:v>149.023353295565</c:v>
                </c:pt>
                <c:pt idx="905">
                  <c:v>149.019192805378</c:v>
                </c:pt>
                <c:pt idx="906">
                  <c:v>149.023846693806</c:v>
                </c:pt>
                <c:pt idx="907">
                  <c:v>149.023367758906</c:v>
                </c:pt>
                <c:pt idx="908">
                  <c:v>149.021461625115</c:v>
                </c:pt>
                <c:pt idx="909">
                  <c:v>149.038274420094</c:v>
                </c:pt>
                <c:pt idx="910">
                  <c:v>149.016472324211</c:v>
                </c:pt>
                <c:pt idx="911">
                  <c:v>149.005389463662</c:v>
                </c:pt>
                <c:pt idx="912">
                  <c:v>149.020030752265</c:v>
                </c:pt>
                <c:pt idx="913">
                  <c:v>149.038098586271</c:v>
                </c:pt>
                <c:pt idx="914">
                  <c:v>149.016993046827</c:v>
                </c:pt>
                <c:pt idx="915">
                  <c:v>149.004591672337</c:v>
                </c:pt>
                <c:pt idx="916">
                  <c:v>149.023486655047</c:v>
                </c:pt>
                <c:pt idx="917">
                  <c:v>149.006239162006</c:v>
                </c:pt>
                <c:pt idx="918">
                  <c:v>149.013855225549</c:v>
                </c:pt>
                <c:pt idx="919">
                  <c:v>149.016744634399</c:v>
                </c:pt>
                <c:pt idx="920">
                  <c:v>149.016479361252</c:v>
                </c:pt>
                <c:pt idx="921">
                  <c:v>149.017932331271</c:v>
                </c:pt>
                <c:pt idx="922">
                  <c:v>149.016895143587</c:v>
                </c:pt>
                <c:pt idx="923">
                  <c:v>149.012174377933</c:v>
                </c:pt>
                <c:pt idx="924">
                  <c:v>149.013209502169</c:v>
                </c:pt>
                <c:pt idx="925">
                  <c:v>149.017465598522</c:v>
                </c:pt>
                <c:pt idx="926">
                  <c:v>149.015009415613</c:v>
                </c:pt>
                <c:pt idx="927">
                  <c:v>149.015110098985</c:v>
                </c:pt>
                <c:pt idx="928">
                  <c:v>149.011928234441</c:v>
                </c:pt>
                <c:pt idx="929">
                  <c:v>149.013899673936</c:v>
                </c:pt>
                <c:pt idx="930">
                  <c:v>149.009716153535</c:v>
                </c:pt>
                <c:pt idx="931">
                  <c:v>149.015619306575</c:v>
                </c:pt>
                <c:pt idx="932">
                  <c:v>149.016988373689</c:v>
                </c:pt>
                <c:pt idx="933">
                  <c:v>149.011785600086</c:v>
                </c:pt>
                <c:pt idx="934">
                  <c:v>149.010259030059</c:v>
                </c:pt>
                <c:pt idx="935">
                  <c:v>149.016288805685</c:v>
                </c:pt>
                <c:pt idx="936">
                  <c:v>149.012750483187</c:v>
                </c:pt>
                <c:pt idx="937">
                  <c:v>149.017342125208</c:v>
                </c:pt>
                <c:pt idx="938">
                  <c:v>149.022499171374</c:v>
                </c:pt>
                <c:pt idx="939">
                  <c:v>149.015831017973</c:v>
                </c:pt>
                <c:pt idx="940">
                  <c:v>149.005531126401</c:v>
                </c:pt>
                <c:pt idx="941">
                  <c:v>149.016207752851</c:v>
                </c:pt>
                <c:pt idx="942">
                  <c:v>149.020801236074</c:v>
                </c:pt>
                <c:pt idx="943">
                  <c:v>149.024994993518</c:v>
                </c:pt>
                <c:pt idx="944">
                  <c:v>149.021754299182</c:v>
                </c:pt>
                <c:pt idx="945">
                  <c:v>149.018776001804</c:v>
                </c:pt>
                <c:pt idx="946">
                  <c:v>149.029166178512</c:v>
                </c:pt>
                <c:pt idx="947">
                  <c:v>149.023374313018</c:v>
                </c:pt>
                <c:pt idx="948">
                  <c:v>149.031231677065</c:v>
                </c:pt>
                <c:pt idx="949">
                  <c:v>149.028471384245</c:v>
                </c:pt>
                <c:pt idx="950">
                  <c:v>149.028372863096</c:v>
                </c:pt>
                <c:pt idx="951">
                  <c:v>149.025787263367</c:v>
                </c:pt>
                <c:pt idx="952">
                  <c:v>149.024215837068</c:v>
                </c:pt>
                <c:pt idx="953">
                  <c:v>149.025875818376</c:v>
                </c:pt>
                <c:pt idx="954">
                  <c:v>149.030319910865</c:v>
                </c:pt>
                <c:pt idx="955">
                  <c:v>149.026900052272</c:v>
                </c:pt>
                <c:pt idx="956">
                  <c:v>149.024233780552</c:v>
                </c:pt>
                <c:pt idx="957">
                  <c:v>149.02182820155</c:v>
                </c:pt>
                <c:pt idx="958">
                  <c:v>149.026033869821</c:v>
                </c:pt>
                <c:pt idx="959">
                  <c:v>149.020636054358</c:v>
                </c:pt>
                <c:pt idx="960">
                  <c:v>149.022559846905</c:v>
                </c:pt>
                <c:pt idx="961">
                  <c:v>149.021215820218</c:v>
                </c:pt>
                <c:pt idx="962">
                  <c:v>149.01198394517</c:v>
                </c:pt>
                <c:pt idx="963">
                  <c:v>149.020203772734</c:v>
                </c:pt>
                <c:pt idx="964">
                  <c:v>149.016922061877</c:v>
                </c:pt>
                <c:pt idx="965">
                  <c:v>149.019063726116</c:v>
                </c:pt>
                <c:pt idx="966">
                  <c:v>149.016034010161</c:v>
                </c:pt>
                <c:pt idx="967">
                  <c:v>149.016675586797</c:v>
                </c:pt>
                <c:pt idx="968">
                  <c:v>149.023726739916</c:v>
                </c:pt>
                <c:pt idx="969">
                  <c:v>149.018574430667</c:v>
                </c:pt>
                <c:pt idx="970">
                  <c:v>149.016176339686</c:v>
                </c:pt>
                <c:pt idx="971">
                  <c:v>149.018411505913</c:v>
                </c:pt>
                <c:pt idx="972">
                  <c:v>149.014364170816</c:v>
                </c:pt>
                <c:pt idx="973">
                  <c:v>149.014680030557</c:v>
                </c:pt>
                <c:pt idx="974">
                  <c:v>149.02165533683</c:v>
                </c:pt>
                <c:pt idx="975">
                  <c:v>149.017989064963</c:v>
                </c:pt>
                <c:pt idx="976">
                  <c:v>149.015246211543</c:v>
                </c:pt>
                <c:pt idx="977">
                  <c:v>149.021454825913</c:v>
                </c:pt>
                <c:pt idx="978">
                  <c:v>149.013928621456</c:v>
                </c:pt>
                <c:pt idx="979">
                  <c:v>149.014105910349</c:v>
                </c:pt>
                <c:pt idx="980">
                  <c:v>149.003997844438</c:v>
                </c:pt>
                <c:pt idx="981">
                  <c:v>149.013126743901</c:v>
                </c:pt>
                <c:pt idx="982">
                  <c:v>149.019174107839</c:v>
                </c:pt>
                <c:pt idx="983">
                  <c:v>149.014759249423</c:v>
                </c:pt>
                <c:pt idx="984">
                  <c:v>149.008364900904</c:v>
                </c:pt>
                <c:pt idx="985">
                  <c:v>149.009207206818</c:v>
                </c:pt>
                <c:pt idx="986">
                  <c:v>148.99458533549</c:v>
                </c:pt>
                <c:pt idx="987">
                  <c:v>148.997066648387</c:v>
                </c:pt>
                <c:pt idx="988">
                  <c:v>148.990589045505</c:v>
                </c:pt>
                <c:pt idx="989">
                  <c:v>148.993629354957</c:v>
                </c:pt>
                <c:pt idx="990">
                  <c:v>148.996749850565</c:v>
                </c:pt>
                <c:pt idx="991">
                  <c:v>148.992760507138</c:v>
                </c:pt>
                <c:pt idx="992">
                  <c:v>148.996547805017</c:v>
                </c:pt>
                <c:pt idx="993">
                  <c:v>148.994627268948</c:v>
                </c:pt>
                <c:pt idx="994">
                  <c:v>148.992058296067</c:v>
                </c:pt>
                <c:pt idx="995">
                  <c:v>148.994966131799</c:v>
                </c:pt>
                <c:pt idx="996">
                  <c:v>148.983463036765</c:v>
                </c:pt>
                <c:pt idx="997">
                  <c:v>148.99284154407</c:v>
                </c:pt>
                <c:pt idx="998">
                  <c:v>148.997938975199</c:v>
                </c:pt>
                <c:pt idx="999">
                  <c:v>148.995488791714</c:v>
                </c:pt>
                <c:pt idx="1000">
                  <c:v>148.989878221361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7.09016704298348</c:v>
                </c:pt>
                <c:pt idx="2">
                  <c:v>10.3426654757033</c:v>
                </c:pt>
                <c:pt idx="3">
                  <c:v>12.160486532212</c:v>
                </c:pt>
                <c:pt idx="4">
                  <c:v>13.8525446984021</c:v>
                </c:pt>
                <c:pt idx="5">
                  <c:v>15.2290899985211</c:v>
                </c:pt>
                <c:pt idx="6">
                  <c:v>16.4060152645482</c:v>
                </c:pt>
                <c:pt idx="7">
                  <c:v>17.4507203040367</c:v>
                </c:pt>
                <c:pt idx="8">
                  <c:v>18.4063792370496</c:v>
                </c:pt>
                <c:pt idx="9">
                  <c:v>19.3024662437967</c:v>
                </c:pt>
                <c:pt idx="10">
                  <c:v>20.1601967351857</c:v>
                </c:pt>
                <c:pt idx="11">
                  <c:v>20.9954740833391</c:v>
                </c:pt>
                <c:pt idx="12">
                  <c:v>21.8207077339963</c:v>
                </c:pt>
                <c:pt idx="13">
                  <c:v>22.645891052261</c:v>
                </c:pt>
                <c:pt idx="14">
                  <c:v>23.4793510140613</c:v>
                </c:pt>
                <c:pt idx="15">
                  <c:v>24.3282350688028</c:v>
                </c:pt>
                <c:pt idx="16">
                  <c:v>25.1988950841616</c:v>
                </c:pt>
                <c:pt idx="17">
                  <c:v>26.1887601781424</c:v>
                </c:pt>
                <c:pt idx="18">
                  <c:v>27.1507430970671</c:v>
                </c:pt>
                <c:pt idx="19">
                  <c:v>28.1014791441901</c:v>
                </c:pt>
                <c:pt idx="20">
                  <c:v>29.0566781393202</c:v>
                </c:pt>
                <c:pt idx="21">
                  <c:v>23.1089265763545</c:v>
                </c:pt>
                <c:pt idx="22">
                  <c:v>8.21987669675118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7.12629887705492</c:v>
                </c:pt>
                <c:pt idx="2">
                  <c:v>3.67919382041107</c:v>
                </c:pt>
                <c:pt idx="3">
                  <c:v>2.59526995864185</c:v>
                </c:pt>
                <c:pt idx="4">
                  <c:v>2.36895517633979</c:v>
                </c:pt>
                <c:pt idx="5">
                  <c:v>2.09567325586921</c:v>
                </c:pt>
                <c:pt idx="6">
                  <c:v>1.9223677649818</c:v>
                </c:pt>
                <c:pt idx="7">
                  <c:v>1.80658950043499</c:v>
                </c:pt>
                <c:pt idx="8">
                  <c:v>1.72755516906114</c:v>
                </c:pt>
                <c:pt idx="9">
                  <c:v>1.6737008790085</c:v>
                </c:pt>
                <c:pt idx="10">
                  <c:v>1.6381688017384</c:v>
                </c:pt>
                <c:pt idx="11">
                  <c:v>1.6166081940123</c:v>
                </c:pt>
                <c:pt idx="12">
                  <c:v>1.60620794031502</c:v>
                </c:pt>
                <c:pt idx="13">
                  <c:v>1.60505435612958</c:v>
                </c:pt>
                <c:pt idx="14">
                  <c:v>1.61186090839485</c:v>
                </c:pt>
                <c:pt idx="15">
                  <c:v>1.62574480403324</c:v>
                </c:pt>
                <c:pt idx="16">
                  <c:v>1.64614951279586</c:v>
                </c:pt>
                <c:pt idx="17">
                  <c:v>2.37589810599093</c:v>
                </c:pt>
                <c:pt idx="18">
                  <c:v>2.38258726014726</c:v>
                </c:pt>
                <c:pt idx="19">
                  <c:v>2.40626891530073</c:v>
                </c:pt>
                <c:pt idx="20">
                  <c:v>2.44699684574782</c:v>
                </c:pt>
                <c:pt idx="21">
                  <c:v>2.00645736369898</c:v>
                </c:pt>
                <c:pt idx="22">
                  <c:v>0.70828289019628</c:v>
                </c:pt>
                <c:pt idx="23">
                  <c:v>0.140015662232061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0.0361318340714383</c:v>
                </c:pt>
                <c:pt idx="2">
                  <c:v>0.426695387691254</c:v>
                </c:pt>
                <c:pt idx="3">
                  <c:v>0.777448902133129</c:v>
                </c:pt>
                <c:pt idx="4">
                  <c:v>0.676897010149689</c:v>
                </c:pt>
                <c:pt idx="5">
                  <c:v>0.719127955750221</c:v>
                </c:pt>
                <c:pt idx="6">
                  <c:v>0.745442498954668</c:v>
                </c:pt>
                <c:pt idx="7">
                  <c:v>0.761884460946472</c:v>
                </c:pt>
                <c:pt idx="8">
                  <c:v>0.771896236048292</c:v>
                </c:pt>
                <c:pt idx="9">
                  <c:v>0.777613872261403</c:v>
                </c:pt>
                <c:pt idx="10">
                  <c:v>0.780438310349423</c:v>
                </c:pt>
                <c:pt idx="11">
                  <c:v>0.781330845858844</c:v>
                </c:pt>
                <c:pt idx="12">
                  <c:v>0.780974289657833</c:v>
                </c:pt>
                <c:pt idx="13">
                  <c:v>0.779871037864884</c:v>
                </c:pt>
                <c:pt idx="14">
                  <c:v>0.778400946594525</c:v>
                </c:pt>
                <c:pt idx="15">
                  <c:v>0.776860749291738</c:v>
                </c:pt>
                <c:pt idx="16">
                  <c:v>0.775489497437125</c:v>
                </c:pt>
                <c:pt idx="17">
                  <c:v>1.38603301201009</c:v>
                </c:pt>
                <c:pt idx="18">
                  <c:v>1.42060434122258</c:v>
                </c:pt>
                <c:pt idx="19">
                  <c:v>1.45553286817776</c:v>
                </c:pt>
                <c:pt idx="20">
                  <c:v>1.49179785061771</c:v>
                </c:pt>
                <c:pt idx="21">
                  <c:v>7.95420892666464</c:v>
                </c:pt>
                <c:pt idx="22">
                  <c:v>15.5973327697996</c:v>
                </c:pt>
                <c:pt idx="23">
                  <c:v>8.35989235898324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14.0214389980401</c:v>
                </c:pt>
                <c:pt idx="2">
                  <c:v>16.8062520359103</c:v>
                </c:pt>
                <c:pt idx="3">
                  <c:v>17.9800557214064</c:v>
                </c:pt>
                <c:pt idx="4">
                  <c:v>19.1569516706081</c:v>
                </c:pt>
                <c:pt idx="5">
                  <c:v>20.0326694716354</c:v>
                </c:pt>
                <c:pt idx="6">
                  <c:v>20.7212750256625</c:v>
                </c:pt>
                <c:pt idx="7">
                  <c:v>21.2885316108287</c:v>
                </c:pt>
                <c:pt idx="8">
                  <c:v>21.7761310843349</c:v>
                </c:pt>
                <c:pt idx="9">
                  <c:v>22.2121902069687</c:v>
                </c:pt>
                <c:pt idx="10">
                  <c:v>22.6166674334011</c:v>
                </c:pt>
                <c:pt idx="11">
                  <c:v>23.0042890561321</c:v>
                </c:pt>
                <c:pt idx="12">
                  <c:v>23.3863495686133</c:v>
                </c:pt>
                <c:pt idx="13">
                  <c:v>23.7717738472399</c:v>
                </c:pt>
                <c:pt idx="14">
                  <c:v>24.1678526543996</c:v>
                </c:pt>
                <c:pt idx="15">
                  <c:v>24.5807162727097</c:v>
                </c:pt>
                <c:pt idx="16">
                  <c:v>25.0157057244078</c:v>
                </c:pt>
                <c:pt idx="17">
                  <c:v>25.3101704258393</c:v>
                </c:pt>
                <c:pt idx="18">
                  <c:v>25.5752293449481</c:v>
                </c:pt>
                <c:pt idx="19">
                  <c:v>25.8248734631016</c:v>
                </c:pt>
                <c:pt idx="20">
                  <c:v>26.0719916956443</c:v>
                </c:pt>
                <c:pt idx="21">
                  <c:v>19.5185519157441</c:v>
                </c:pt>
                <c:pt idx="22">
                  <c:v>4.18616104937223</c:v>
                </c:pt>
                <c:pt idx="2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14.1759939973553</c:v>
                </c:pt>
                <c:pt idx="2">
                  <c:v>3.529221992308</c:v>
                </c:pt>
                <c:pt idx="3">
                  <c:v>2.44498252001856</c:v>
                </c:pt>
                <c:pt idx="4">
                  <c:v>2.21783097349431</c:v>
                </c:pt>
                <c:pt idx="5">
                  <c:v>1.94334512786121</c:v>
                </c:pt>
                <c:pt idx="6">
                  <c:v>1.76848721819955</c:v>
                </c:pt>
                <c:pt idx="7">
                  <c:v>1.65082058173278</c:v>
                </c:pt>
                <c:pt idx="8">
                  <c:v>1.56956924863031</c:v>
                </c:pt>
                <c:pt idx="9">
                  <c:v>1.51317206552836</c:v>
                </c:pt>
                <c:pt idx="10">
                  <c:v>1.47476977604984</c:v>
                </c:pt>
                <c:pt idx="11">
                  <c:v>1.45000628964408</c:v>
                </c:pt>
                <c:pt idx="12">
                  <c:v>1.43606132596066</c:v>
                </c:pt>
                <c:pt idx="13">
                  <c:v>1.43100819050691</c:v>
                </c:pt>
                <c:pt idx="14">
                  <c:v>1.43354334411301</c:v>
                </c:pt>
                <c:pt idx="15">
                  <c:v>1.44276271530509</c:v>
                </c:pt>
                <c:pt idx="16">
                  <c:v>1.45808381234358</c:v>
                </c:pt>
                <c:pt idx="17">
                  <c:v>2.11010189119519</c:v>
                </c:pt>
                <c:pt idx="18">
                  <c:v>2.10803339604138</c:v>
                </c:pt>
                <c:pt idx="19">
                  <c:v>2.12166933676563</c:v>
                </c:pt>
                <c:pt idx="20">
                  <c:v>2.15089624378772</c:v>
                </c:pt>
                <c:pt idx="21">
                  <c:v>1.69718536723284</c:v>
                </c:pt>
                <c:pt idx="22">
                  <c:v>0.560196443167484</c:v>
                </c:pt>
                <c:pt idx="23">
                  <c:v>0.0327384020450742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0.154554999315134</c:v>
                </c:pt>
                <c:pt idx="2">
                  <c:v>0.74440895443778</c:v>
                </c:pt>
                <c:pt idx="3">
                  <c:v>1.27117883452254</c:v>
                </c:pt>
                <c:pt idx="4">
                  <c:v>1.04093502429262</c:v>
                </c:pt>
                <c:pt idx="5">
                  <c:v>1.06762732683389</c:v>
                </c:pt>
                <c:pt idx="6">
                  <c:v>1.07988166417241</c:v>
                </c:pt>
                <c:pt idx="7">
                  <c:v>1.08356399656663</c:v>
                </c:pt>
                <c:pt idx="8">
                  <c:v>1.08196977512406</c:v>
                </c:pt>
                <c:pt idx="9">
                  <c:v>1.07711294289454</c:v>
                </c:pt>
                <c:pt idx="10">
                  <c:v>1.07029254961749</c:v>
                </c:pt>
                <c:pt idx="11">
                  <c:v>1.06238466691308</c:v>
                </c:pt>
                <c:pt idx="12">
                  <c:v>1.05400081347949</c:v>
                </c:pt>
                <c:pt idx="13">
                  <c:v>1.04558391188024</c:v>
                </c:pt>
                <c:pt idx="14">
                  <c:v>1.03746453695332</c:v>
                </c:pt>
                <c:pt idx="15">
                  <c:v>1.029899096995</c:v>
                </c:pt>
                <c:pt idx="16">
                  <c:v>1.02309436064551</c:v>
                </c:pt>
                <c:pt idx="17">
                  <c:v>1.8156371897637</c:v>
                </c:pt>
                <c:pt idx="18">
                  <c:v>1.84297447693258</c:v>
                </c:pt>
                <c:pt idx="19">
                  <c:v>1.87202521861213</c:v>
                </c:pt>
                <c:pt idx="20">
                  <c:v>1.90377801124499</c:v>
                </c:pt>
                <c:pt idx="21">
                  <c:v>8.25062514713305</c:v>
                </c:pt>
                <c:pt idx="22">
                  <c:v>15.8925873095394</c:v>
                </c:pt>
                <c:pt idx="23">
                  <c:v>4.2188994514173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8.91899495155599</c:v>
                </c:pt>
                <c:pt idx="2">
                  <c:v>9.8044723013441</c:v>
                </c:pt>
                <c:pt idx="3">
                  <c:v>11.0670111199036</c:v>
                </c:pt>
                <c:pt idx="4">
                  <c:v>12.0059669582505</c:v>
                </c:pt>
                <c:pt idx="5">
                  <c:v>12.7364032543962</c:v>
                </c:pt>
                <c:pt idx="6">
                  <c:v>13.3248888410561</c:v>
                </c:pt>
                <c:pt idx="7">
                  <c:v>13.8137550807447</c:v>
                </c:pt>
                <c:pt idx="8">
                  <c:v>14.2316120599626</c:v>
                </c:pt>
                <c:pt idx="9">
                  <c:v>14.5987804841779</c:v>
                </c:pt>
                <c:pt idx="10">
                  <c:v>14.9302290901272</c:v>
                </c:pt>
                <c:pt idx="11">
                  <c:v>15.2373831020993</c:v>
                </c:pt>
                <c:pt idx="12">
                  <c:v>15.5291917935824</c:v>
                </c:pt>
                <c:pt idx="13">
                  <c:v>15.8128669637894</c:v>
                </c:pt>
                <c:pt idx="14">
                  <c:v>16.0943573211696</c:v>
                </c:pt>
                <c:pt idx="15">
                  <c:v>16.3787183016383</c:v>
                </c:pt>
                <c:pt idx="16">
                  <c:v>16.5600399315845</c:v>
                </c:pt>
                <c:pt idx="17">
                  <c:v>16.6814467930225</c:v>
                </c:pt>
                <c:pt idx="18">
                  <c:v>16.7554730066819</c:v>
                </c:pt>
                <c:pt idx="19">
                  <c:v>16.7931526678889</c:v>
                </c:pt>
                <c:pt idx="20">
                  <c:v>10.3503313554939</c:v>
                </c:pt>
                <c:pt idx="2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8.96237340160511</c:v>
                </c:pt>
                <c:pt idx="2">
                  <c:v>2.36202205506947</c:v>
                </c:pt>
                <c:pt idx="3">
                  <c:v>1.84766265659511</c:v>
                </c:pt>
                <c:pt idx="4">
                  <c:v>1.57022787927077</c:v>
                </c:pt>
                <c:pt idx="5">
                  <c:v>1.39156742683987</c:v>
                </c:pt>
                <c:pt idx="6">
                  <c:v>1.26927535353286</c:v>
                </c:pt>
                <c:pt idx="7">
                  <c:v>1.18259362752844</c:v>
                </c:pt>
                <c:pt idx="8">
                  <c:v>1.1199678032003</c:v>
                </c:pt>
                <c:pt idx="9">
                  <c:v>1.07453512677956</c:v>
                </c:pt>
                <c:pt idx="10">
                  <c:v>1.04192640984318</c:v>
                </c:pt>
                <c:pt idx="11">
                  <c:v>1.01929892340855</c:v>
                </c:pt>
                <c:pt idx="12">
                  <c:v>1.00469410594441</c:v>
                </c:pt>
                <c:pt idx="13">
                  <c:v>0.996766762990092</c:v>
                </c:pt>
                <c:pt idx="14">
                  <c:v>0.994560703106825</c:v>
                </c:pt>
                <c:pt idx="15">
                  <c:v>0.997429843673371</c:v>
                </c:pt>
                <c:pt idx="16">
                  <c:v>1.45905238610879</c:v>
                </c:pt>
                <c:pt idx="17">
                  <c:v>1.43553263269136</c:v>
                </c:pt>
                <c:pt idx="18">
                  <c:v>1.42456228843743</c:v>
                </c:pt>
                <c:pt idx="19">
                  <c:v>1.42561823142006</c:v>
                </c:pt>
                <c:pt idx="20">
                  <c:v>1.43666174564715</c:v>
                </c:pt>
                <c:pt idx="21">
                  <c:v>0.168560328987119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0.0433784500491143</c:v>
                </c:pt>
                <c:pt idx="2">
                  <c:v>1.47654470528136</c:v>
                </c:pt>
                <c:pt idx="3">
                  <c:v>0.585123838035601</c:v>
                </c:pt>
                <c:pt idx="4">
                  <c:v>0.631272040923821</c:v>
                </c:pt>
                <c:pt idx="5">
                  <c:v>0.661131130694185</c:v>
                </c:pt>
                <c:pt idx="6">
                  <c:v>0.680789766872964</c:v>
                </c:pt>
                <c:pt idx="7">
                  <c:v>0.693727387839893</c:v>
                </c:pt>
                <c:pt idx="8">
                  <c:v>0.702110823982403</c:v>
                </c:pt>
                <c:pt idx="9">
                  <c:v>0.707366702564247</c:v>
                </c:pt>
                <c:pt idx="10">
                  <c:v>0.710477803893822</c:v>
                </c:pt>
                <c:pt idx="11">
                  <c:v>0.712144911436474</c:v>
                </c:pt>
                <c:pt idx="12">
                  <c:v>0.712885414461373</c:v>
                </c:pt>
                <c:pt idx="13">
                  <c:v>0.713091592783039</c:v>
                </c:pt>
                <c:pt idx="14">
                  <c:v>0.713070345726579</c:v>
                </c:pt>
                <c:pt idx="15">
                  <c:v>0.713068863204717</c:v>
                </c:pt>
                <c:pt idx="16">
                  <c:v>1.27773075616261</c:v>
                </c:pt>
                <c:pt idx="17">
                  <c:v>1.31412577125338</c:v>
                </c:pt>
                <c:pt idx="18">
                  <c:v>1.35053607477803</c:v>
                </c:pt>
                <c:pt idx="19">
                  <c:v>1.38793857021302</c:v>
                </c:pt>
                <c:pt idx="20">
                  <c:v>7.8794830580421</c:v>
                </c:pt>
                <c:pt idx="21">
                  <c:v>10.5188916844811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504</xdr:row>
      <xdr:rowOff>0</xdr:rowOff>
    </xdr:from>
    <xdr:to>
      <xdr:col>13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518</xdr:row>
      <xdr:rowOff>0</xdr:rowOff>
    </xdr:from>
    <xdr:to>
      <xdr:col>13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7007093.37434637</v>
      </c>
      <c r="C2">
        <v>0</v>
      </c>
      <c r="D2">
        <v>2856736.15455896</v>
      </c>
      <c r="E2">
        <v>2692057.83719793</v>
      </c>
      <c r="F2">
        <v>1011173.6207735</v>
      </c>
      <c r="G2">
        <v>447125.76181599</v>
      </c>
    </row>
    <row r="3" spans="1:7">
      <c r="A3">
        <v>1</v>
      </c>
      <c r="B3">
        <v>23941022.27818</v>
      </c>
      <c r="C3">
        <v>495260.902870698</v>
      </c>
      <c r="D3">
        <v>6170709.71221647</v>
      </c>
      <c r="E3">
        <v>2692057.83719793</v>
      </c>
      <c r="F3">
        <v>10111736.207735</v>
      </c>
      <c r="G3">
        <v>4471257.6181599</v>
      </c>
    </row>
    <row r="4" spans="1:7">
      <c r="A4">
        <v>2</v>
      </c>
      <c r="B4">
        <v>23002334.8526183</v>
      </c>
      <c r="C4">
        <v>497323.297886116</v>
      </c>
      <c r="D4">
        <v>5831001.01901459</v>
      </c>
      <c r="E4">
        <v>2692057.83719793</v>
      </c>
      <c r="F4">
        <v>9707134.9947559</v>
      </c>
      <c r="G4">
        <v>4274817.70376376</v>
      </c>
    </row>
    <row r="5" spans="1:7">
      <c r="A5">
        <v>3</v>
      </c>
      <c r="B5">
        <v>22303579.1218116</v>
      </c>
      <c r="C5">
        <v>501633.525733161</v>
      </c>
      <c r="D5">
        <v>5602911.62189873</v>
      </c>
      <c r="E5">
        <v>2692057.83719793</v>
      </c>
      <c r="F5">
        <v>9375753.13604425</v>
      </c>
      <c r="G5">
        <v>4131223.00093751</v>
      </c>
    </row>
    <row r="6" spans="1:7">
      <c r="A6">
        <v>4</v>
      </c>
      <c r="B6">
        <v>21819845.2943328</v>
      </c>
      <c r="C6">
        <v>506964.664371871</v>
      </c>
      <c r="D6">
        <v>5472134.78111647</v>
      </c>
      <c r="E6">
        <v>2692057.83719793</v>
      </c>
      <c r="F6">
        <v>9115403.38629792</v>
      </c>
      <c r="G6">
        <v>4033284.62534857</v>
      </c>
    </row>
    <row r="7" spans="1:7">
      <c r="A7">
        <v>5</v>
      </c>
      <c r="B7">
        <v>21357159.2160729</v>
      </c>
      <c r="C7">
        <v>509929.920797779</v>
      </c>
      <c r="D7">
        <v>5356130.69665842</v>
      </c>
      <c r="E7">
        <v>2692057.83719793</v>
      </c>
      <c r="F7">
        <v>8860629.42233763</v>
      </c>
      <c r="G7">
        <v>3938411.33908119</v>
      </c>
    </row>
    <row r="8" spans="1:7">
      <c r="A8">
        <v>6</v>
      </c>
      <c r="B8">
        <v>21209246.7870836</v>
      </c>
      <c r="C8">
        <v>513403.823412707</v>
      </c>
      <c r="D8">
        <v>5321511.47391753</v>
      </c>
      <c r="E8">
        <v>2692057.83719793</v>
      </c>
      <c r="F8">
        <v>8777723.35045968</v>
      </c>
      <c r="G8">
        <v>3904550.3020958</v>
      </c>
    </row>
    <row r="9" spans="1:7">
      <c r="A9">
        <v>7</v>
      </c>
      <c r="B9">
        <v>20930915.9322044</v>
      </c>
      <c r="C9">
        <v>517338.845314507</v>
      </c>
      <c r="D9">
        <v>5260749.16937472</v>
      </c>
      <c r="E9">
        <v>2692057.83719793</v>
      </c>
      <c r="F9">
        <v>8618102.68835448</v>
      </c>
      <c r="G9">
        <v>3842667.3919628</v>
      </c>
    </row>
    <row r="10" spans="1:7">
      <c r="A10">
        <v>8</v>
      </c>
      <c r="B10">
        <v>20795750.8530059</v>
      </c>
      <c r="C10">
        <v>520831.214289225</v>
      </c>
      <c r="D10">
        <v>5234889.66738432</v>
      </c>
      <c r="E10">
        <v>2692057.83719793</v>
      </c>
      <c r="F10">
        <v>8537950.78569332</v>
      </c>
      <c r="G10">
        <v>3810021.34844108</v>
      </c>
    </row>
    <row r="11" spans="1:7">
      <c r="A11">
        <v>9</v>
      </c>
      <c r="B11">
        <v>20528053.6321249</v>
      </c>
      <c r="C11">
        <v>524775.315662544</v>
      </c>
      <c r="D11">
        <v>5181509.0523233</v>
      </c>
      <c r="E11">
        <v>2692057.83719793</v>
      </c>
      <c r="F11">
        <v>8381210.44468196</v>
      </c>
      <c r="G11">
        <v>3748500.98225919</v>
      </c>
    </row>
    <row r="12" spans="1:7">
      <c r="A12">
        <v>10</v>
      </c>
      <c r="B12">
        <v>20399674.7870744</v>
      </c>
      <c r="C12">
        <v>528206.921617578</v>
      </c>
      <c r="D12">
        <v>5160550.91324769</v>
      </c>
      <c r="E12">
        <v>2692057.83719793</v>
      </c>
      <c r="F12">
        <v>8302642.41969809</v>
      </c>
      <c r="G12">
        <v>3716216.69531311</v>
      </c>
    </row>
    <row r="13" spans="1:7">
      <c r="A13">
        <v>11</v>
      </c>
      <c r="B13">
        <v>20137871.1791495</v>
      </c>
      <c r="C13">
        <v>532048.230462626</v>
      </c>
      <c r="D13">
        <v>5111527.90144002</v>
      </c>
      <c r="E13">
        <v>2692057.83719793</v>
      </c>
      <c r="F13">
        <v>8147803.7314215</v>
      </c>
      <c r="G13">
        <v>3654433.47862746</v>
      </c>
    </row>
    <row r="14" spans="1:7">
      <c r="A14">
        <v>12</v>
      </c>
      <c r="B14">
        <v>20013485.2230766</v>
      </c>
      <c r="C14">
        <v>535359.658141136</v>
      </c>
      <c r="D14">
        <v>5093579.45215161</v>
      </c>
      <c r="E14">
        <v>2692057.83719793</v>
      </c>
      <c r="F14">
        <v>8070313.10352964</v>
      </c>
      <c r="G14">
        <v>3622175.17205625</v>
      </c>
    </row>
    <row r="15" spans="1:7">
      <c r="A15">
        <v>13</v>
      </c>
      <c r="B15">
        <v>19755128.3274945</v>
      </c>
      <c r="C15">
        <v>539090.788194198</v>
      </c>
      <c r="D15">
        <v>5047174.31064399</v>
      </c>
      <c r="E15">
        <v>2692057.83719793</v>
      </c>
      <c r="F15">
        <v>7916913.9059096</v>
      </c>
      <c r="G15">
        <v>3559891.48554883</v>
      </c>
    </row>
    <row r="16" spans="1:7">
      <c r="A16">
        <v>14</v>
      </c>
      <c r="B16">
        <v>19633320.5704446</v>
      </c>
      <c r="C16">
        <v>542249.529270224</v>
      </c>
      <c r="D16">
        <v>5031272.66612527</v>
      </c>
      <c r="E16">
        <v>2692057.83719793</v>
      </c>
      <c r="F16">
        <v>7840236.14880562</v>
      </c>
      <c r="G16">
        <v>3527504.3890456</v>
      </c>
    </row>
    <row r="17" spans="1:7">
      <c r="A17">
        <v>15</v>
      </c>
      <c r="B17">
        <v>19377276.8712277</v>
      </c>
      <c r="C17">
        <v>545807.294551472</v>
      </c>
      <c r="D17">
        <v>4986771.36088464</v>
      </c>
      <c r="E17">
        <v>2692057.83719793</v>
      </c>
      <c r="F17">
        <v>7688017.63315151</v>
      </c>
      <c r="G17">
        <v>3464622.74544218</v>
      </c>
    </row>
    <row r="18" spans="1:7">
      <c r="A18">
        <v>16</v>
      </c>
      <c r="B18">
        <v>19257218.3457052</v>
      </c>
      <c r="C18">
        <v>548788.616974515</v>
      </c>
      <c r="D18">
        <v>4972345.92308316</v>
      </c>
      <c r="E18">
        <v>2692057.83719793</v>
      </c>
      <c r="F18">
        <v>7611997.24427098</v>
      </c>
      <c r="G18">
        <v>3432028.72417866</v>
      </c>
    </row>
    <row r="19" spans="1:7">
      <c r="A19">
        <v>17</v>
      </c>
      <c r="B19">
        <v>19002924.7984528</v>
      </c>
      <c r="C19">
        <v>552167.862529816</v>
      </c>
      <c r="D19">
        <v>4929390.65455628</v>
      </c>
      <c r="E19">
        <v>2692057.83719793</v>
      </c>
      <c r="F19">
        <v>7460798.08425074</v>
      </c>
      <c r="G19">
        <v>3368510.35991807</v>
      </c>
    </row>
    <row r="20" spans="1:7">
      <c r="A20">
        <v>18</v>
      </c>
      <c r="B20">
        <v>18884078.3394162</v>
      </c>
      <c r="C20">
        <v>554967.872358401</v>
      </c>
      <c r="D20">
        <v>4916048.83414802</v>
      </c>
      <c r="E20">
        <v>2692057.83719793</v>
      </c>
      <c r="F20">
        <v>7385336.17307802</v>
      </c>
      <c r="G20">
        <v>3335667.62263387</v>
      </c>
    </row>
    <row r="21" spans="1:7">
      <c r="A21">
        <v>19</v>
      </c>
      <c r="B21">
        <v>18631072.0549694</v>
      </c>
      <c r="C21">
        <v>558165.203212608</v>
      </c>
      <c r="D21">
        <v>4874300.16414995</v>
      </c>
      <c r="E21">
        <v>2692057.83719793</v>
      </c>
      <c r="F21">
        <v>7235048.70717211</v>
      </c>
      <c r="G21">
        <v>3271500.14323676</v>
      </c>
    </row>
    <row r="22" spans="1:7">
      <c r="A22">
        <v>20</v>
      </c>
      <c r="B22">
        <v>18513092.8436391</v>
      </c>
      <c r="C22">
        <v>560781.248208615</v>
      </c>
      <c r="D22">
        <v>4861789.41576501</v>
      </c>
      <c r="E22">
        <v>2692057.83719793</v>
      </c>
      <c r="F22">
        <v>7160079.03338834</v>
      </c>
      <c r="G22">
        <v>3238385.30907925</v>
      </c>
    </row>
    <row r="23" spans="1:7">
      <c r="A23">
        <v>21</v>
      </c>
      <c r="B23">
        <v>18261109.2845959</v>
      </c>
      <c r="C23">
        <v>563794.342192832</v>
      </c>
      <c r="D23">
        <v>4821060.51482655</v>
      </c>
      <c r="E23">
        <v>2692057.83719793</v>
      </c>
      <c r="F23">
        <v>7010628.45890928</v>
      </c>
      <c r="G23">
        <v>3173568.13146935</v>
      </c>
    </row>
    <row r="24" spans="1:7">
      <c r="A24">
        <v>22</v>
      </c>
      <c r="B24">
        <v>18143750.2666038</v>
      </c>
      <c r="C24">
        <v>566224.558195536</v>
      </c>
      <c r="D24">
        <v>4809195.21367588</v>
      </c>
      <c r="E24">
        <v>2692057.83719793</v>
      </c>
      <c r="F24">
        <v>6936105.25786288</v>
      </c>
      <c r="G24">
        <v>3140167.39967159</v>
      </c>
    </row>
    <row r="25" spans="1:7">
      <c r="A25">
        <v>23</v>
      </c>
      <c r="B25">
        <v>17892581.780141</v>
      </c>
      <c r="C25">
        <v>569051.783283454</v>
      </c>
      <c r="D25">
        <v>4769328.83446401</v>
      </c>
      <c r="E25">
        <v>2692057.83719793</v>
      </c>
      <c r="F25">
        <v>6787438.72399281</v>
      </c>
      <c r="G25">
        <v>3074704.60120284</v>
      </c>
    </row>
    <row r="26" spans="1:7">
      <c r="A26">
        <v>24</v>
      </c>
      <c r="B26">
        <v>17775705.995521</v>
      </c>
      <c r="C26">
        <v>571294.828819528</v>
      </c>
      <c r="D26">
        <v>4758014.25688678</v>
      </c>
      <c r="E26">
        <v>2692057.83719793</v>
      </c>
      <c r="F26">
        <v>6713330.0191249</v>
      </c>
      <c r="G26">
        <v>3041009.05349186</v>
      </c>
    </row>
    <row r="27" spans="1:7">
      <c r="A27">
        <v>25</v>
      </c>
      <c r="B27">
        <v>17525355.19611</v>
      </c>
      <c r="C27">
        <v>573935.015626322</v>
      </c>
      <c r="D27">
        <v>4719046.24878786</v>
      </c>
      <c r="E27">
        <v>2692057.83719793</v>
      </c>
      <c r="F27">
        <v>6565410.48265128</v>
      </c>
      <c r="G27">
        <v>2974905.61184663</v>
      </c>
    </row>
    <row r="28" spans="1:7">
      <c r="A28">
        <v>26</v>
      </c>
      <c r="B28">
        <v>17408816.2621903</v>
      </c>
      <c r="C28">
        <v>575989.907818247</v>
      </c>
      <c r="D28">
        <v>4708165.77627887</v>
      </c>
      <c r="E28">
        <v>2692057.83719793</v>
      </c>
      <c r="F28">
        <v>6491694.19494749</v>
      </c>
      <c r="G28">
        <v>2940908.54594777</v>
      </c>
    </row>
    <row r="29" spans="1:7">
      <c r="A29">
        <v>27</v>
      </c>
      <c r="B29">
        <v>17159113.9867381</v>
      </c>
      <c r="C29">
        <v>578442.207284381</v>
      </c>
      <c r="D29">
        <v>4669948.92147387</v>
      </c>
      <c r="E29">
        <v>2692057.83719793</v>
      </c>
      <c r="F29">
        <v>6344496.78480583</v>
      </c>
      <c r="G29">
        <v>2874168.23597613</v>
      </c>
    </row>
    <row r="30" spans="1:7">
      <c r="A30">
        <v>28</v>
      </c>
      <c r="B30">
        <v>17042717.2537983</v>
      </c>
      <c r="C30">
        <v>580308.215794669</v>
      </c>
      <c r="D30">
        <v>4659329.26578794</v>
      </c>
      <c r="E30">
        <v>2692057.83719793</v>
      </c>
      <c r="F30">
        <v>6271158.37956661</v>
      </c>
      <c r="G30">
        <v>2839863.5554512</v>
      </c>
    </row>
    <row r="31" spans="1:7">
      <c r="A31">
        <v>29</v>
      </c>
      <c r="B31">
        <v>16793202.2892763</v>
      </c>
      <c r="C31">
        <v>582572.006483569</v>
      </c>
      <c r="D31">
        <v>4621416.5670332</v>
      </c>
      <c r="E31">
        <v>2692057.83719793</v>
      </c>
      <c r="F31">
        <v>6124668.1916984</v>
      </c>
      <c r="G31">
        <v>2772487.68686325</v>
      </c>
    </row>
    <row r="32" spans="1:7">
      <c r="A32">
        <v>30</v>
      </c>
      <c r="B32">
        <v>16676907.9683779</v>
      </c>
      <c r="C32">
        <v>584248.582426434</v>
      </c>
      <c r="D32">
        <v>4611033.45995928</v>
      </c>
      <c r="E32">
        <v>2692057.83719793</v>
      </c>
      <c r="F32">
        <v>6051699.22887316</v>
      </c>
      <c r="G32">
        <v>2737868.85992111</v>
      </c>
    </row>
    <row r="33" spans="1:7">
      <c r="A33">
        <v>31</v>
      </c>
      <c r="B33">
        <v>16427650.4501021</v>
      </c>
      <c r="C33">
        <v>586323.408148495</v>
      </c>
      <c r="D33">
        <v>4573503.76133621</v>
      </c>
      <c r="E33">
        <v>2692057.83719793</v>
      </c>
      <c r="F33">
        <v>5905910.00043555</v>
      </c>
      <c r="G33">
        <v>2669855.44298397</v>
      </c>
    </row>
    <row r="34" spans="1:7">
      <c r="A34">
        <v>32</v>
      </c>
      <c r="B34">
        <v>16311537.9993713</v>
      </c>
      <c r="C34">
        <v>587810.134959113</v>
      </c>
      <c r="D34">
        <v>4563448.00529326</v>
      </c>
      <c r="E34">
        <v>2692057.83719793</v>
      </c>
      <c r="F34">
        <v>5833307.25191821</v>
      </c>
      <c r="G34">
        <v>2634914.77000282</v>
      </c>
    </row>
    <row r="35" spans="1:7">
      <c r="A35">
        <v>33</v>
      </c>
      <c r="B35">
        <v>16063027.7659651</v>
      </c>
      <c r="C35">
        <v>589695.6617031</v>
      </c>
      <c r="D35">
        <v>4526795.76081477</v>
      </c>
      <c r="E35">
        <v>2692057.83719793</v>
      </c>
      <c r="F35">
        <v>5688220.62058241</v>
      </c>
      <c r="G35">
        <v>2566257.8856669</v>
      </c>
    </row>
    <row r="36" spans="1:7">
      <c r="A36">
        <v>34</v>
      </c>
      <c r="B36">
        <v>15947224.6172493</v>
      </c>
      <c r="C36">
        <v>590994.21184648</v>
      </c>
      <c r="D36">
        <v>4517169.29871872</v>
      </c>
      <c r="E36">
        <v>2692057.83719793</v>
      </c>
      <c r="F36">
        <v>5616754.56516884</v>
      </c>
      <c r="G36">
        <v>2530248.70431734</v>
      </c>
    </row>
    <row r="37" spans="1:7">
      <c r="A37">
        <v>35</v>
      </c>
      <c r="B37">
        <v>15699731.3613879</v>
      </c>
      <c r="C37">
        <v>592692.185740702</v>
      </c>
      <c r="D37">
        <v>4481627.95994651</v>
      </c>
      <c r="E37">
        <v>2692057.83719793</v>
      </c>
      <c r="F37">
        <v>5473891.49387967</v>
      </c>
      <c r="G37">
        <v>2459461.88462309</v>
      </c>
    </row>
    <row r="38" spans="1:7">
      <c r="A38">
        <v>36</v>
      </c>
      <c r="B38">
        <v>15584118.6407421</v>
      </c>
      <c r="C38">
        <v>593801.383563511</v>
      </c>
      <c r="D38">
        <v>4472332.4427736</v>
      </c>
      <c r="E38">
        <v>2692057.83719793</v>
      </c>
      <c r="F38">
        <v>5403598.12330727</v>
      </c>
      <c r="G38">
        <v>2422328.85389984</v>
      </c>
    </row>
    <row r="39" spans="1:7">
      <c r="A39">
        <v>37</v>
      </c>
      <c r="B39">
        <v>15337493.2474323</v>
      </c>
      <c r="C39">
        <v>595310.798228884</v>
      </c>
      <c r="D39">
        <v>4437760.35673249</v>
      </c>
      <c r="E39">
        <v>2692057.83719793</v>
      </c>
      <c r="F39">
        <v>5263046.35666877</v>
      </c>
      <c r="G39">
        <v>2349317.89860422</v>
      </c>
    </row>
    <row r="40" spans="1:7">
      <c r="A40">
        <v>38</v>
      </c>
      <c r="B40">
        <v>15222031.8791174</v>
      </c>
      <c r="C40">
        <v>596229.649083517</v>
      </c>
      <c r="D40">
        <v>4428771.82127929</v>
      </c>
      <c r="E40">
        <v>2692057.83719793</v>
      </c>
      <c r="F40">
        <v>5193982.6273619</v>
      </c>
      <c r="G40">
        <v>2310989.94419479</v>
      </c>
    </row>
    <row r="41" spans="1:7">
      <c r="A41">
        <v>39</v>
      </c>
      <c r="B41">
        <v>14976358.6425333</v>
      </c>
      <c r="C41">
        <v>597549.681694235</v>
      </c>
      <c r="D41">
        <v>4395254.21069365</v>
      </c>
      <c r="E41">
        <v>2692057.83719793</v>
      </c>
      <c r="F41">
        <v>5055868.10386752</v>
      </c>
      <c r="G41">
        <v>2235628.80907995</v>
      </c>
    </row>
    <row r="42" spans="1:7">
      <c r="A42">
        <v>40</v>
      </c>
      <c r="B42">
        <v>14223237.0878612</v>
      </c>
      <c r="C42">
        <v>616296.603730831</v>
      </c>
      <c r="D42">
        <v>4208997.06018113</v>
      </c>
      <c r="E42">
        <v>2692057.83719793</v>
      </c>
      <c r="F42">
        <v>4648928.66031168</v>
      </c>
      <c r="G42">
        <v>2056956.92643961</v>
      </c>
    </row>
    <row r="43" spans="1:7">
      <c r="A43">
        <v>41</v>
      </c>
      <c r="B43">
        <v>13890397.2395353</v>
      </c>
      <c r="C43">
        <v>628965.430369104</v>
      </c>
      <c r="D43">
        <v>4149633.82858818</v>
      </c>
      <c r="E43">
        <v>2692057.83719793</v>
      </c>
      <c r="F43">
        <v>4450023.28169045</v>
      </c>
      <c r="G43">
        <v>1969716.86168965</v>
      </c>
    </row>
    <row r="44" spans="1:7">
      <c r="A44">
        <v>42</v>
      </c>
      <c r="B44">
        <v>13647422.5773098</v>
      </c>
      <c r="C44">
        <v>640210.583731784</v>
      </c>
      <c r="D44">
        <v>4118126.59042554</v>
      </c>
      <c r="E44">
        <v>2692057.83719793</v>
      </c>
      <c r="F44">
        <v>4293042.59369871</v>
      </c>
      <c r="G44">
        <v>1903984.97225586</v>
      </c>
    </row>
    <row r="45" spans="1:7">
      <c r="A45">
        <v>43</v>
      </c>
      <c r="B45">
        <v>13449148.1459537</v>
      </c>
      <c r="C45">
        <v>647494.881929881</v>
      </c>
      <c r="D45">
        <v>4079810.4328528</v>
      </c>
      <c r="E45">
        <v>2692057.83719793</v>
      </c>
      <c r="F45">
        <v>4180449.82515661</v>
      </c>
      <c r="G45">
        <v>1849335.16881648</v>
      </c>
    </row>
    <row r="46" spans="1:7">
      <c r="A46">
        <v>44</v>
      </c>
      <c r="B46">
        <v>13447107.4110752</v>
      </c>
      <c r="C46">
        <v>648544.073683086</v>
      </c>
      <c r="D46">
        <v>4080354.08771728</v>
      </c>
      <c r="E46">
        <v>2692057.83719793</v>
      </c>
      <c r="F46">
        <v>4177976.11997276</v>
      </c>
      <c r="G46">
        <v>1848175.29250412</v>
      </c>
    </row>
    <row r="47" spans="1:7">
      <c r="A47">
        <v>45</v>
      </c>
      <c r="B47">
        <v>13245766.0992076</v>
      </c>
      <c r="C47">
        <v>656849.240944209</v>
      </c>
      <c r="D47">
        <v>4042815.21939374</v>
      </c>
      <c r="E47">
        <v>2692057.83719793</v>
      </c>
      <c r="F47">
        <v>4061286.38055953</v>
      </c>
      <c r="G47">
        <v>1792757.42111219</v>
      </c>
    </row>
    <row r="48" spans="1:7">
      <c r="A48">
        <v>46</v>
      </c>
      <c r="B48">
        <v>13139260.3869334</v>
      </c>
      <c r="C48">
        <v>660800.516563816</v>
      </c>
      <c r="D48">
        <v>4017674.22248943</v>
      </c>
      <c r="E48">
        <v>2692057.83719793</v>
      </c>
      <c r="F48">
        <v>4004100.25632955</v>
      </c>
      <c r="G48">
        <v>1764627.5543527</v>
      </c>
    </row>
    <row r="49" spans="1:7">
      <c r="A49">
        <v>47</v>
      </c>
      <c r="B49">
        <v>13149335.7958909</v>
      </c>
      <c r="C49">
        <v>660147.579666491</v>
      </c>
      <c r="D49">
        <v>4018889.48038288</v>
      </c>
      <c r="E49">
        <v>2692057.83719793</v>
      </c>
      <c r="F49">
        <v>4010803.86761461</v>
      </c>
      <c r="G49">
        <v>1767437.03102898</v>
      </c>
    </row>
    <row r="50" spans="1:7">
      <c r="A50">
        <v>48</v>
      </c>
      <c r="B50">
        <v>13021293.3229287</v>
      </c>
      <c r="C50">
        <v>664529.387697593</v>
      </c>
      <c r="D50">
        <v>3988505.14962152</v>
      </c>
      <c r="E50">
        <v>2692057.83719793</v>
      </c>
      <c r="F50">
        <v>3941516.28125366</v>
      </c>
      <c r="G50">
        <v>1734684.66715802</v>
      </c>
    </row>
    <row r="51" spans="1:7">
      <c r="A51">
        <v>49</v>
      </c>
      <c r="B51">
        <v>13031498.8140078</v>
      </c>
      <c r="C51">
        <v>663887.424432671</v>
      </c>
      <c r="D51">
        <v>3989516.10923352</v>
      </c>
      <c r="E51">
        <v>2692057.83719793</v>
      </c>
      <c r="F51">
        <v>3948437.58005198</v>
      </c>
      <c r="G51">
        <v>1737599.86309171</v>
      </c>
    </row>
    <row r="52" spans="1:7">
      <c r="A52">
        <v>50</v>
      </c>
      <c r="B52">
        <v>12906549.9876707</v>
      </c>
      <c r="C52">
        <v>668428.097755033</v>
      </c>
      <c r="D52">
        <v>3959177.87345792</v>
      </c>
      <c r="E52">
        <v>2692057.83719793</v>
      </c>
      <c r="F52">
        <v>3880791.15752233</v>
      </c>
      <c r="G52">
        <v>1706095.02173748</v>
      </c>
    </row>
    <row r="53" spans="1:7">
      <c r="A53">
        <v>51</v>
      </c>
      <c r="B53">
        <v>12916731.6971235</v>
      </c>
      <c r="C53">
        <v>667805.082930694</v>
      </c>
      <c r="D53">
        <v>3960032.58473152</v>
      </c>
      <c r="E53">
        <v>2692057.83719793</v>
      </c>
      <c r="F53">
        <v>3887771.50478472</v>
      </c>
      <c r="G53">
        <v>1709064.68747859</v>
      </c>
    </row>
    <row r="54" spans="1:7">
      <c r="A54">
        <v>52</v>
      </c>
      <c r="B54">
        <v>12793186.8813067</v>
      </c>
      <c r="C54">
        <v>672565.144666488</v>
      </c>
      <c r="D54">
        <v>3929785.14262148</v>
      </c>
      <c r="E54">
        <v>2692057.83719793</v>
      </c>
      <c r="F54">
        <v>3820546.06297794</v>
      </c>
      <c r="G54">
        <v>1678232.69384292</v>
      </c>
    </row>
    <row r="55" spans="1:7">
      <c r="A55">
        <v>53</v>
      </c>
      <c r="B55">
        <v>12803272.4861677</v>
      </c>
      <c r="C55">
        <v>671973.799074495</v>
      </c>
      <c r="D55">
        <v>3930520.69145696</v>
      </c>
      <c r="E55">
        <v>2692057.83719793</v>
      </c>
      <c r="F55">
        <v>3827494.93820574</v>
      </c>
      <c r="G55">
        <v>1681225.22023256</v>
      </c>
    </row>
    <row r="56" spans="1:7">
      <c r="A56">
        <v>54</v>
      </c>
      <c r="B56">
        <v>12680537.3787226</v>
      </c>
      <c r="C56">
        <v>677016.431564658</v>
      </c>
      <c r="D56">
        <v>3900386.04235468</v>
      </c>
      <c r="E56">
        <v>2692057.83719793</v>
      </c>
      <c r="F56">
        <v>3760261.09742366</v>
      </c>
      <c r="G56">
        <v>1650815.97018168</v>
      </c>
    </row>
    <row r="57" spans="1:7">
      <c r="A57">
        <v>55</v>
      </c>
      <c r="B57">
        <v>12690478.6145961</v>
      </c>
      <c r="C57">
        <v>676462.441070627</v>
      </c>
      <c r="D57">
        <v>3901031.58228189</v>
      </c>
      <c r="E57">
        <v>2692057.83719793</v>
      </c>
      <c r="F57">
        <v>3767118.55502634</v>
      </c>
      <c r="G57">
        <v>1653808.19901933</v>
      </c>
    </row>
    <row r="58" spans="1:7">
      <c r="A58">
        <v>56</v>
      </c>
      <c r="B58">
        <v>12568416.9512974</v>
      </c>
      <c r="C58">
        <v>681814.156544387</v>
      </c>
      <c r="D58">
        <v>3871062.36867865</v>
      </c>
      <c r="E58">
        <v>2692057.83719793</v>
      </c>
      <c r="F58">
        <v>3699770.38790379</v>
      </c>
      <c r="G58">
        <v>1623712.20097265</v>
      </c>
    </row>
    <row r="59" spans="1:7">
      <c r="A59">
        <v>57</v>
      </c>
      <c r="B59">
        <v>12578190.0135181</v>
      </c>
      <c r="C59">
        <v>681300.799966816</v>
      </c>
      <c r="D59">
        <v>3871640.68375368</v>
      </c>
      <c r="E59">
        <v>2692057.83719793</v>
      </c>
      <c r="F59">
        <v>3706501.47042419</v>
      </c>
      <c r="G59">
        <v>1626689.22217549</v>
      </c>
    </row>
    <row r="60" spans="1:7">
      <c r="A60">
        <v>58</v>
      </c>
      <c r="B60">
        <v>12456760.8925712</v>
      </c>
      <c r="C60">
        <v>686985.433369248</v>
      </c>
      <c r="D60">
        <v>3841905.00545134</v>
      </c>
      <c r="E60">
        <v>2692057.83719793</v>
      </c>
      <c r="F60">
        <v>3638986.41774085</v>
      </c>
      <c r="G60">
        <v>1596826.1988118</v>
      </c>
    </row>
    <row r="61" spans="1:7">
      <c r="A61">
        <v>59</v>
      </c>
      <c r="B61">
        <v>12466348.6650505</v>
      </c>
      <c r="C61">
        <v>686514.90968608</v>
      </c>
      <c r="D61">
        <v>3842432.30252679</v>
      </c>
      <c r="E61">
        <v>2692057.83719793</v>
      </c>
      <c r="F61">
        <v>3645567.04262544</v>
      </c>
      <c r="G61">
        <v>1599776.57301431</v>
      </c>
    </row>
    <row r="62" spans="1:7">
      <c r="A62">
        <v>60</v>
      </c>
      <c r="B62">
        <v>12345648.0793964</v>
      </c>
      <c r="C62">
        <v>692549.495887726</v>
      </c>
      <c r="D62">
        <v>3812988.54965247</v>
      </c>
      <c r="E62">
        <v>2692057.83719793</v>
      </c>
      <c r="F62">
        <v>3577934.75965273</v>
      </c>
      <c r="G62">
        <v>1570117.4370055</v>
      </c>
    </row>
    <row r="63" spans="1:7">
      <c r="A63">
        <v>61</v>
      </c>
      <c r="B63">
        <v>12355039.6551472</v>
      </c>
      <c r="C63">
        <v>692123.245982571</v>
      </c>
      <c r="D63">
        <v>3813477.46831145</v>
      </c>
      <c r="E63">
        <v>2692057.83719793</v>
      </c>
      <c r="F63">
        <v>3584348.62903438</v>
      </c>
      <c r="G63">
        <v>1573032.47462085</v>
      </c>
    </row>
    <row r="64" spans="1:7">
      <c r="A64">
        <v>62</v>
      </c>
      <c r="B64">
        <v>12235202.0466056</v>
      </c>
      <c r="C64">
        <v>698522.439326087</v>
      </c>
      <c r="D64">
        <v>3784382.94469812</v>
      </c>
      <c r="E64">
        <v>2692057.83719793</v>
      </c>
      <c r="F64">
        <v>3516673.27176364</v>
      </c>
      <c r="G64">
        <v>1543565.55361986</v>
      </c>
    </row>
    <row r="65" spans="1:7">
      <c r="A65">
        <v>63</v>
      </c>
      <c r="B65">
        <v>12244385.5296866</v>
      </c>
      <c r="C65">
        <v>698141.625460822</v>
      </c>
      <c r="D65">
        <v>3784841.10596533</v>
      </c>
      <c r="E65">
        <v>2692057.83719793</v>
      </c>
      <c r="F65">
        <v>3522907.28572441</v>
      </c>
      <c r="G65">
        <v>1546437.67533814</v>
      </c>
    </row>
    <row r="66" spans="1:7">
      <c r="A66">
        <v>64</v>
      </c>
      <c r="B66">
        <v>12125676.5068793</v>
      </c>
      <c r="C66">
        <v>704911.331509354</v>
      </c>
      <c r="D66">
        <v>3756141.15997196</v>
      </c>
      <c r="E66">
        <v>2692057.83719793</v>
      </c>
      <c r="F66">
        <v>3455364.27276314</v>
      </c>
      <c r="G66">
        <v>1517201.90543693</v>
      </c>
    </row>
    <row r="67" spans="1:7">
      <c r="A67">
        <v>65</v>
      </c>
      <c r="B67">
        <v>12134648.8438699</v>
      </c>
      <c r="C67">
        <v>704576.511764731</v>
      </c>
      <c r="D67">
        <v>3756576.39387674</v>
      </c>
      <c r="E67">
        <v>2692057.83719793</v>
      </c>
      <c r="F67">
        <v>3461411.81059626</v>
      </c>
      <c r="G67">
        <v>1520026.29043425</v>
      </c>
    </row>
    <row r="68" spans="1:7">
      <c r="A68">
        <v>66</v>
      </c>
      <c r="B68">
        <v>12017221.0106651</v>
      </c>
      <c r="C68">
        <v>711727.706740181</v>
      </c>
      <c r="D68">
        <v>3728324.94579372</v>
      </c>
      <c r="E68">
        <v>2692057.83719793</v>
      </c>
      <c r="F68">
        <v>3394084.73647105</v>
      </c>
      <c r="G68">
        <v>1491025.7844622</v>
      </c>
    </row>
    <row r="69" spans="1:7">
      <c r="A69">
        <v>67</v>
      </c>
      <c r="B69">
        <v>12025989.046662</v>
      </c>
      <c r="C69">
        <v>711438.853231024</v>
      </c>
      <c r="D69">
        <v>3728746.57793537</v>
      </c>
      <c r="E69">
        <v>2692057.83719793</v>
      </c>
      <c r="F69">
        <v>3399945.34241472</v>
      </c>
      <c r="G69">
        <v>1493800.43588299</v>
      </c>
    </row>
    <row r="70" spans="1:7">
      <c r="A70">
        <v>68</v>
      </c>
      <c r="B70">
        <v>11909810.5847336</v>
      </c>
      <c r="C70">
        <v>718992.963748558</v>
      </c>
      <c r="D70">
        <v>3700999.20080714</v>
      </c>
      <c r="E70">
        <v>2692057.83719793</v>
      </c>
      <c r="F70">
        <v>3332778.67228413</v>
      </c>
      <c r="G70">
        <v>1464981.91069582</v>
      </c>
    </row>
    <row r="71" spans="1:7">
      <c r="A71">
        <v>69</v>
      </c>
      <c r="B71">
        <v>11918368.4116156</v>
      </c>
      <c r="C71">
        <v>718750.531844009</v>
      </c>
      <c r="D71">
        <v>3701409.58321429</v>
      </c>
      <c r="E71">
        <v>2692057.83719793</v>
      </c>
      <c r="F71">
        <v>3338447.48501001</v>
      </c>
      <c r="G71">
        <v>1467702.97434931</v>
      </c>
    </row>
    <row r="72" spans="1:7">
      <c r="A72">
        <v>70</v>
      </c>
      <c r="B72">
        <v>11803728.8241625</v>
      </c>
      <c r="C72">
        <v>726707.42581927</v>
      </c>
      <c r="D72">
        <v>3674197.05295208</v>
      </c>
      <c r="E72">
        <v>2692057.83719793</v>
      </c>
      <c r="F72">
        <v>3271637.73542619</v>
      </c>
      <c r="G72">
        <v>1439128.77276703</v>
      </c>
    </row>
    <row r="73" spans="1:7">
      <c r="A73">
        <v>71</v>
      </c>
      <c r="B73">
        <v>11812062.9244309</v>
      </c>
      <c r="C73">
        <v>726512.133675523</v>
      </c>
      <c r="D73">
        <v>3674593.35617154</v>
      </c>
      <c r="E73">
        <v>2692057.83719793</v>
      </c>
      <c r="F73">
        <v>3277107.98227642</v>
      </c>
      <c r="G73">
        <v>1441791.61510953</v>
      </c>
    </row>
    <row r="74" spans="1:7">
      <c r="A74">
        <v>72</v>
      </c>
      <c r="B74">
        <v>11699492.0186003</v>
      </c>
      <c r="C74">
        <v>734855.88924682</v>
      </c>
      <c r="D74">
        <v>3647941.7102595</v>
      </c>
      <c r="E74">
        <v>2692057.83719793</v>
      </c>
      <c r="F74">
        <v>3211028.86395341</v>
      </c>
      <c r="G74">
        <v>1413607.71794268</v>
      </c>
    </row>
    <row r="75" spans="1:7">
      <c r="A75">
        <v>73</v>
      </c>
      <c r="B75">
        <v>11707598.4330456</v>
      </c>
      <c r="C75">
        <v>734707.578717272</v>
      </c>
      <c r="D75">
        <v>3648314.63598252</v>
      </c>
      <c r="E75">
        <v>2692057.83719793</v>
      </c>
      <c r="F75">
        <v>3216250.34378066</v>
      </c>
      <c r="G75">
        <v>1416268.03736725</v>
      </c>
    </row>
    <row r="76" spans="1:7">
      <c r="A76">
        <v>74</v>
      </c>
      <c r="B76">
        <v>11597434.4891811</v>
      </c>
      <c r="C76">
        <v>743417.727399989</v>
      </c>
      <c r="D76">
        <v>3622238.37947573</v>
      </c>
      <c r="E76">
        <v>2692057.83719793</v>
      </c>
      <c r="F76">
        <v>3150932.76995509</v>
      </c>
      <c r="G76">
        <v>1388787.77515232</v>
      </c>
    </row>
    <row r="77" spans="1:7">
      <c r="A77">
        <v>75</v>
      </c>
      <c r="B77">
        <v>11605318.5458809</v>
      </c>
      <c r="C77">
        <v>743316.287378959</v>
      </c>
      <c r="D77">
        <v>3622595.54247476</v>
      </c>
      <c r="E77">
        <v>2692057.83719793</v>
      </c>
      <c r="F77">
        <v>3155905.42012441</v>
      </c>
      <c r="G77">
        <v>1391443.45870485</v>
      </c>
    </row>
    <row r="78" spans="1:7">
      <c r="A78">
        <v>76</v>
      </c>
      <c r="B78">
        <v>11497688.7144063</v>
      </c>
      <c r="C78">
        <v>752391.434242268</v>
      </c>
      <c r="D78">
        <v>3597146.92716211</v>
      </c>
      <c r="E78">
        <v>2692057.83719793</v>
      </c>
      <c r="F78">
        <v>3091436.36669647</v>
      </c>
      <c r="G78">
        <v>1364656.14910754</v>
      </c>
    </row>
    <row r="79" spans="1:7">
      <c r="A79">
        <v>77</v>
      </c>
      <c r="B79">
        <v>11505352.1084299</v>
      </c>
      <c r="C79">
        <v>752337.073643524</v>
      </c>
      <c r="D79">
        <v>3597491.67995861</v>
      </c>
      <c r="E79">
        <v>2692057.83719793</v>
      </c>
      <c r="F79">
        <v>3096159.58203091</v>
      </c>
      <c r="G79">
        <v>1367305.93559889</v>
      </c>
    </row>
    <row r="80" spans="1:7">
      <c r="A80">
        <v>78</v>
      </c>
      <c r="B80">
        <v>11400493.8401053</v>
      </c>
      <c r="C80">
        <v>761765.276890422</v>
      </c>
      <c r="D80">
        <v>3572711.03970916</v>
      </c>
      <c r="E80">
        <v>2692057.83719793</v>
      </c>
      <c r="F80">
        <v>3032710.12058705</v>
      </c>
      <c r="G80">
        <v>1341249.56572075</v>
      </c>
    </row>
    <row r="81" spans="1:7">
      <c r="A81">
        <v>79</v>
      </c>
      <c r="B81">
        <v>11367861.2105219</v>
      </c>
      <c r="C81">
        <v>763993.669657305</v>
      </c>
      <c r="D81">
        <v>3569875.23084177</v>
      </c>
      <c r="E81">
        <v>2692057.83719793</v>
      </c>
      <c r="F81">
        <v>3010218.96363697</v>
      </c>
      <c r="G81">
        <v>1331715.50918792</v>
      </c>
    </row>
    <row r="82" spans="1:7">
      <c r="A82">
        <v>80</v>
      </c>
      <c r="B82">
        <v>11140954.4827592</v>
      </c>
      <c r="C82">
        <v>783706.996675332</v>
      </c>
      <c r="D82">
        <v>3524666.73096996</v>
      </c>
      <c r="E82">
        <v>2692057.83719793</v>
      </c>
      <c r="F82">
        <v>2871196.04330663</v>
      </c>
      <c r="G82">
        <v>1269326.87460939</v>
      </c>
    </row>
    <row r="83" spans="1:7">
      <c r="A83">
        <v>81</v>
      </c>
      <c r="B83">
        <v>11055285.3103665</v>
      </c>
      <c r="C83">
        <v>793426.912587034</v>
      </c>
      <c r="D83">
        <v>3499638.59693087</v>
      </c>
      <c r="E83">
        <v>2692057.83719793</v>
      </c>
      <c r="F83">
        <v>2823724.44284786</v>
      </c>
      <c r="G83">
        <v>1246437.52080284</v>
      </c>
    </row>
    <row r="84" spans="1:7">
      <c r="A84">
        <v>82</v>
      </c>
      <c r="B84">
        <v>10969880.593238</v>
      </c>
      <c r="C84">
        <v>804186.47151569</v>
      </c>
      <c r="D84">
        <v>3477377.85610021</v>
      </c>
      <c r="E84">
        <v>2692057.83719793</v>
      </c>
      <c r="F84">
        <v>2772071.63223545</v>
      </c>
      <c r="G84">
        <v>1224186.79618873</v>
      </c>
    </row>
    <row r="85" spans="1:7">
      <c r="A85">
        <v>83</v>
      </c>
      <c r="B85">
        <v>10925638.589989</v>
      </c>
      <c r="C85">
        <v>811196.383085744</v>
      </c>
      <c r="D85">
        <v>3465921.50875871</v>
      </c>
      <c r="E85">
        <v>2692057.83719793</v>
      </c>
      <c r="F85">
        <v>2744214.68923209</v>
      </c>
      <c r="G85">
        <v>1212248.17171448</v>
      </c>
    </row>
    <row r="86" spans="1:7">
      <c r="A86">
        <v>84</v>
      </c>
      <c r="B86">
        <v>10933281.5492726</v>
      </c>
      <c r="C86">
        <v>810831.449335344</v>
      </c>
      <c r="D86">
        <v>3466868.63506007</v>
      </c>
      <c r="E86">
        <v>2692057.83719793</v>
      </c>
      <c r="F86">
        <v>2749429.91283436</v>
      </c>
      <c r="G86">
        <v>1214093.71484493</v>
      </c>
    </row>
    <row r="87" spans="1:7">
      <c r="A87">
        <v>85</v>
      </c>
      <c r="B87">
        <v>10832348.1918815</v>
      </c>
      <c r="C87">
        <v>822897.1584578</v>
      </c>
      <c r="D87">
        <v>3442058.22862824</v>
      </c>
      <c r="E87">
        <v>2692057.83719793</v>
      </c>
      <c r="F87">
        <v>2687130.39454619</v>
      </c>
      <c r="G87">
        <v>1188204.57305131</v>
      </c>
    </row>
    <row r="88" spans="1:7">
      <c r="A88">
        <v>86</v>
      </c>
      <c r="B88">
        <v>10816837.312706</v>
      </c>
      <c r="C88">
        <v>827255.443078114</v>
      </c>
      <c r="D88">
        <v>3432558.17280198</v>
      </c>
      <c r="E88">
        <v>2692057.83719793</v>
      </c>
      <c r="F88">
        <v>2679545.83805474</v>
      </c>
      <c r="G88">
        <v>1185420.0215732</v>
      </c>
    </row>
    <row r="89" spans="1:7">
      <c r="A89">
        <v>87</v>
      </c>
      <c r="B89">
        <v>10817521.5717674</v>
      </c>
      <c r="C89">
        <v>826959.301739023</v>
      </c>
      <c r="D89">
        <v>3432006.14547989</v>
      </c>
      <c r="E89">
        <v>2692057.83719793</v>
      </c>
      <c r="F89">
        <v>2680736.71970949</v>
      </c>
      <c r="G89">
        <v>1185761.5676411</v>
      </c>
    </row>
    <row r="90" spans="1:7">
      <c r="A90">
        <v>88</v>
      </c>
      <c r="B90">
        <v>10751051.6159259</v>
      </c>
      <c r="C90">
        <v>836000.927923545</v>
      </c>
      <c r="D90">
        <v>3417718.16048341</v>
      </c>
      <c r="E90">
        <v>2692057.83719793</v>
      </c>
      <c r="F90">
        <v>2637417.31683881</v>
      </c>
      <c r="G90">
        <v>1167857.37348218</v>
      </c>
    </row>
    <row r="91" spans="1:7">
      <c r="A91">
        <v>89</v>
      </c>
      <c r="B91">
        <v>10755123.473313</v>
      </c>
      <c r="C91">
        <v>836274.491430712</v>
      </c>
      <c r="D91">
        <v>3418814.72140837</v>
      </c>
      <c r="E91">
        <v>2692057.83719793</v>
      </c>
      <c r="F91">
        <v>2639261.70883486</v>
      </c>
      <c r="G91">
        <v>1168714.71444118</v>
      </c>
    </row>
    <row r="92" spans="1:7">
      <c r="A92">
        <v>90</v>
      </c>
      <c r="B92">
        <v>10685733.5724405</v>
      </c>
      <c r="C92">
        <v>844805.618746802</v>
      </c>
      <c r="D92">
        <v>3403362.68270471</v>
      </c>
      <c r="E92">
        <v>2692057.83719793</v>
      </c>
      <c r="F92">
        <v>2595314.20409618</v>
      </c>
      <c r="G92">
        <v>1150193.22969486</v>
      </c>
    </row>
    <row r="93" spans="1:7">
      <c r="A93">
        <v>91</v>
      </c>
      <c r="B93">
        <v>10689532.739349</v>
      </c>
      <c r="C93">
        <v>845034.71684184</v>
      </c>
      <c r="D93">
        <v>3404504.4313544</v>
      </c>
      <c r="E93">
        <v>2692057.83719793</v>
      </c>
      <c r="F93">
        <v>2596969.47583046</v>
      </c>
      <c r="G93">
        <v>1150966.27812432</v>
      </c>
    </row>
    <row r="94" spans="1:7">
      <c r="A94">
        <v>92</v>
      </c>
      <c r="B94">
        <v>10620197.2066671</v>
      </c>
      <c r="C94">
        <v>853756.400343478</v>
      </c>
      <c r="D94">
        <v>3389208.22969726</v>
      </c>
      <c r="E94">
        <v>2692057.83719793</v>
      </c>
      <c r="F94">
        <v>2552910.49942836</v>
      </c>
      <c r="G94">
        <v>1132264.24000011</v>
      </c>
    </row>
    <row r="95" spans="1:7">
      <c r="A95">
        <v>93</v>
      </c>
      <c r="B95">
        <v>10623753.7647245</v>
      </c>
      <c r="C95">
        <v>853930.349958747</v>
      </c>
      <c r="D95">
        <v>3390376.39051212</v>
      </c>
      <c r="E95">
        <v>2692057.83719793</v>
      </c>
      <c r="F95">
        <v>2554423.06010988</v>
      </c>
      <c r="G95">
        <v>1132966.12694579</v>
      </c>
    </row>
    <row r="96" spans="1:7">
      <c r="A96">
        <v>94</v>
      </c>
      <c r="B96">
        <v>10554345.3496988</v>
      </c>
      <c r="C96">
        <v>862861.528393319</v>
      </c>
      <c r="D96">
        <v>3375182.56966584</v>
      </c>
      <c r="E96">
        <v>2692057.83719793</v>
      </c>
      <c r="F96">
        <v>2510187.53605833</v>
      </c>
      <c r="G96">
        <v>1114055.87838336</v>
      </c>
    </row>
    <row r="97" spans="1:7">
      <c r="A97">
        <v>95</v>
      </c>
      <c r="B97">
        <v>10557672.7621747</v>
      </c>
      <c r="C97">
        <v>862972.646578452</v>
      </c>
      <c r="D97">
        <v>3376360.80100305</v>
      </c>
      <c r="E97">
        <v>2692057.83719793</v>
      </c>
      <c r="F97">
        <v>2511585.87682917</v>
      </c>
      <c r="G97">
        <v>1114695.60056614</v>
      </c>
    </row>
    <row r="98" spans="1:7">
      <c r="A98">
        <v>96</v>
      </c>
      <c r="B98">
        <v>10488344.6150463</v>
      </c>
      <c r="C98">
        <v>872105.306716874</v>
      </c>
      <c r="D98">
        <v>3361291.68524522</v>
      </c>
      <c r="E98">
        <v>2692057.83719793</v>
      </c>
      <c r="F98">
        <v>2467268.26616365</v>
      </c>
      <c r="G98">
        <v>1095621.51972258</v>
      </c>
    </row>
    <row r="99" spans="1:7">
      <c r="A99">
        <v>97</v>
      </c>
      <c r="B99">
        <v>10473456.0144725</v>
      </c>
      <c r="C99">
        <v>875049.838343992</v>
      </c>
      <c r="D99">
        <v>3359034.26813556</v>
      </c>
      <c r="E99">
        <v>2692057.83719793</v>
      </c>
      <c r="F99">
        <v>2456359.20479914</v>
      </c>
      <c r="G99">
        <v>1090954.86599583</v>
      </c>
    </row>
    <row r="100" spans="1:7">
      <c r="A100">
        <v>98</v>
      </c>
      <c r="B100">
        <v>10476317.0481865</v>
      </c>
      <c r="C100">
        <v>875058.418190658</v>
      </c>
      <c r="D100">
        <v>3360132.89580289</v>
      </c>
      <c r="E100">
        <v>2692057.83719793</v>
      </c>
      <c r="F100">
        <v>2457571.2522733</v>
      </c>
      <c r="G100">
        <v>1091496.6447217</v>
      </c>
    </row>
    <row r="101" spans="1:7">
      <c r="A101">
        <v>99</v>
      </c>
      <c r="B101">
        <v>10409200.6188173</v>
      </c>
      <c r="C101">
        <v>884125.931360971</v>
      </c>
      <c r="D101">
        <v>3344964.09361324</v>
      </c>
      <c r="E101">
        <v>2692057.83719793</v>
      </c>
      <c r="F101">
        <v>2415009.22831054</v>
      </c>
      <c r="G101">
        <v>1073043.5283346</v>
      </c>
    </row>
    <row r="102" spans="1:7">
      <c r="A102">
        <v>100</v>
      </c>
      <c r="B102">
        <v>10345299.7749716</v>
      </c>
      <c r="C102">
        <v>893413.769574729</v>
      </c>
      <c r="D102">
        <v>3331979.74941127</v>
      </c>
      <c r="E102">
        <v>2692057.83719793</v>
      </c>
      <c r="F102">
        <v>2373081.38487728</v>
      </c>
      <c r="G102">
        <v>1054767.03391035</v>
      </c>
    </row>
    <row r="103" spans="1:7">
      <c r="A103">
        <v>101</v>
      </c>
      <c r="B103">
        <v>10329772.633807</v>
      </c>
      <c r="C103">
        <v>896177.186675688</v>
      </c>
      <c r="D103">
        <v>3329767.9488214</v>
      </c>
      <c r="E103">
        <v>2692057.83719793</v>
      </c>
      <c r="F103">
        <v>2361919.41011314</v>
      </c>
      <c r="G103">
        <v>1049850.25099888</v>
      </c>
    </row>
    <row r="104" spans="1:7">
      <c r="A104">
        <v>102</v>
      </c>
      <c r="B104">
        <v>10332203.91277</v>
      </c>
      <c r="C104">
        <v>896057.676094513</v>
      </c>
      <c r="D104">
        <v>3330820.90156138</v>
      </c>
      <c r="E104">
        <v>2692057.83719793</v>
      </c>
      <c r="F104">
        <v>2362972.19162957</v>
      </c>
      <c r="G104">
        <v>1050295.30628661</v>
      </c>
    </row>
    <row r="105" spans="1:7">
      <c r="A105">
        <v>103</v>
      </c>
      <c r="B105">
        <v>10267437.50233</v>
      </c>
      <c r="C105">
        <v>905402.635592343</v>
      </c>
      <c r="D105">
        <v>3316241.45245387</v>
      </c>
      <c r="E105">
        <v>2692057.83719793</v>
      </c>
      <c r="F105">
        <v>2321571.57350034</v>
      </c>
      <c r="G105">
        <v>1032164.00358552</v>
      </c>
    </row>
    <row r="106" spans="1:7">
      <c r="A106">
        <v>104</v>
      </c>
      <c r="B106">
        <v>10205969.5178665</v>
      </c>
      <c r="C106">
        <v>914566.183212355</v>
      </c>
      <c r="D106">
        <v>3303917.411453</v>
      </c>
      <c r="E106">
        <v>2692057.83719793</v>
      </c>
      <c r="F106">
        <v>2281144.23393745</v>
      </c>
      <c r="G106">
        <v>1014283.85206576</v>
      </c>
    </row>
    <row r="107" spans="1:7">
      <c r="A107">
        <v>105</v>
      </c>
      <c r="B107">
        <v>10190511.1160099</v>
      </c>
      <c r="C107">
        <v>917037.757982397</v>
      </c>
      <c r="D107">
        <v>3301838.80187958</v>
      </c>
      <c r="E107">
        <v>2692057.83719793</v>
      </c>
      <c r="F107">
        <v>2270232.63676589</v>
      </c>
      <c r="G107">
        <v>1009344.08218408</v>
      </c>
    </row>
    <row r="108" spans="1:7">
      <c r="A108">
        <v>106</v>
      </c>
      <c r="B108">
        <v>10192513.1391252</v>
      </c>
      <c r="C108">
        <v>916785.845936354</v>
      </c>
      <c r="D108">
        <v>3302834.72020667</v>
      </c>
      <c r="E108">
        <v>2692057.83719793</v>
      </c>
      <c r="F108">
        <v>2271137.78399053</v>
      </c>
      <c r="G108">
        <v>1009696.95179371</v>
      </c>
    </row>
    <row r="109" spans="1:7">
      <c r="A109">
        <v>107</v>
      </c>
      <c r="B109">
        <v>10131899.2122059</v>
      </c>
      <c r="C109">
        <v>926127.260369374</v>
      </c>
      <c r="D109">
        <v>3289206.80614302</v>
      </c>
      <c r="E109">
        <v>2692057.83719793</v>
      </c>
      <c r="F109">
        <v>2232079.09856481</v>
      </c>
      <c r="G109">
        <v>992428.209930731</v>
      </c>
    </row>
    <row r="110" spans="1:7">
      <c r="A110">
        <v>108</v>
      </c>
      <c r="B110">
        <v>10074658.9063185</v>
      </c>
      <c r="C110">
        <v>934852.973746074</v>
      </c>
      <c r="D110">
        <v>3277825.05830812</v>
      </c>
      <c r="E110">
        <v>2692057.83719793</v>
      </c>
      <c r="F110">
        <v>2194399.02659371</v>
      </c>
      <c r="G110">
        <v>975524.010472656</v>
      </c>
    </row>
    <row r="111" spans="1:7">
      <c r="A111">
        <v>109</v>
      </c>
      <c r="B111">
        <v>10059968.2301262</v>
      </c>
      <c r="C111">
        <v>936905.358918321</v>
      </c>
      <c r="D111">
        <v>3275962.07418194</v>
      </c>
      <c r="E111">
        <v>2692057.83719793</v>
      </c>
      <c r="F111">
        <v>2184246.94527258</v>
      </c>
      <c r="G111">
        <v>970796.014555479</v>
      </c>
    </row>
    <row r="112" spans="1:7">
      <c r="A112">
        <v>110</v>
      </c>
      <c r="B112">
        <v>10061574.2000306</v>
      </c>
      <c r="C112">
        <v>936518.578296805</v>
      </c>
      <c r="D112">
        <v>3276885.43855063</v>
      </c>
      <c r="E112">
        <v>2692057.83719793</v>
      </c>
      <c r="F112">
        <v>2185040.26093316</v>
      </c>
      <c r="G112">
        <v>971072.085052062</v>
      </c>
    </row>
    <row r="113" spans="1:7">
      <c r="A113">
        <v>111</v>
      </c>
      <c r="B113">
        <v>10006646.127608</v>
      </c>
      <c r="C113">
        <v>945541.169651724</v>
      </c>
      <c r="D113">
        <v>3264462.90311783</v>
      </c>
      <c r="E113">
        <v>2692057.83719793</v>
      </c>
      <c r="F113">
        <v>2149408.36410859</v>
      </c>
      <c r="G113">
        <v>955175.853531911</v>
      </c>
    </row>
    <row r="114" spans="1:7">
      <c r="A114">
        <v>112</v>
      </c>
      <c r="B114">
        <v>9955496.51959154</v>
      </c>
      <c r="C114">
        <v>953433.006058477</v>
      </c>
      <c r="D114">
        <v>3254432.7992059</v>
      </c>
      <c r="E114">
        <v>2692057.83719793</v>
      </c>
      <c r="F114">
        <v>2115733.04478599</v>
      </c>
      <c r="G114">
        <v>939839.832343249</v>
      </c>
    </row>
    <row r="115" spans="1:7">
      <c r="A115">
        <v>113</v>
      </c>
      <c r="B115">
        <v>9942482.04655332</v>
      </c>
      <c r="C115">
        <v>954890.892868417</v>
      </c>
      <c r="D115">
        <v>3253019.23950793</v>
      </c>
      <c r="E115">
        <v>2692057.83719793</v>
      </c>
      <c r="F115">
        <v>2107017.10985024</v>
      </c>
      <c r="G115">
        <v>935496.967128815</v>
      </c>
    </row>
    <row r="116" spans="1:7">
      <c r="A116">
        <v>114</v>
      </c>
      <c r="B116">
        <v>9943749.23949515</v>
      </c>
      <c r="C116">
        <v>954369.289776218</v>
      </c>
      <c r="D116">
        <v>3253888.53850939</v>
      </c>
      <c r="E116">
        <v>2692057.83719793</v>
      </c>
      <c r="F116">
        <v>2107756.2178362</v>
      </c>
      <c r="G116">
        <v>935677.356175415</v>
      </c>
    </row>
    <row r="117" spans="1:7">
      <c r="A117">
        <v>115</v>
      </c>
      <c r="B117">
        <v>9896147.72790236</v>
      </c>
      <c r="C117">
        <v>962658.44355019</v>
      </c>
      <c r="D117">
        <v>3243135.45660517</v>
      </c>
      <c r="E117">
        <v>2692057.83719793</v>
      </c>
      <c r="F117">
        <v>2076717.59621758</v>
      </c>
      <c r="G117">
        <v>921578.394331499</v>
      </c>
    </row>
    <row r="118" spans="1:7">
      <c r="A118">
        <v>116</v>
      </c>
      <c r="B118">
        <v>9897533.51259678</v>
      </c>
      <c r="C118">
        <v>962025.843550575</v>
      </c>
      <c r="D118">
        <v>3244094.6405441</v>
      </c>
      <c r="E118">
        <v>2692057.83719793</v>
      </c>
      <c r="F118">
        <v>2077591.68886983</v>
      </c>
      <c r="G118">
        <v>921763.502434342</v>
      </c>
    </row>
    <row r="119" spans="1:7">
      <c r="A119">
        <v>117</v>
      </c>
      <c r="B119">
        <v>9851894.8349182</v>
      </c>
      <c r="C119">
        <v>969577.843148245</v>
      </c>
      <c r="D119">
        <v>3234501.56291343</v>
      </c>
      <c r="E119">
        <v>2692057.83719793</v>
      </c>
      <c r="F119">
        <v>2047921.38872358</v>
      </c>
      <c r="G119">
        <v>907836.202935018</v>
      </c>
    </row>
    <row r="120" spans="1:7">
      <c r="A120">
        <v>118</v>
      </c>
      <c r="B120">
        <v>9844861.27722234</v>
      </c>
      <c r="C120">
        <v>969434.155469806</v>
      </c>
      <c r="D120">
        <v>3233767.04068102</v>
      </c>
      <c r="E120">
        <v>2692057.83719793</v>
      </c>
      <c r="F120">
        <v>2044333.77873722</v>
      </c>
      <c r="G120">
        <v>905268.465136365</v>
      </c>
    </row>
    <row r="121" spans="1:7">
      <c r="A121">
        <v>119</v>
      </c>
      <c r="B121">
        <v>9754587.41279018</v>
      </c>
      <c r="C121">
        <v>991008.631722677</v>
      </c>
      <c r="D121">
        <v>3209058.49934807</v>
      </c>
      <c r="E121">
        <v>2692057.83719793</v>
      </c>
      <c r="F121">
        <v>1983556.57634584</v>
      </c>
      <c r="G121">
        <v>878905.868175668</v>
      </c>
    </row>
    <row r="122" spans="1:7">
      <c r="A122">
        <v>120</v>
      </c>
      <c r="B122">
        <v>9730697.21484222</v>
      </c>
      <c r="C122">
        <v>998556.907963944</v>
      </c>
      <c r="D122">
        <v>3201632.38032287</v>
      </c>
      <c r="E122">
        <v>2692057.83719793</v>
      </c>
      <c r="F122">
        <v>1967092.10986739</v>
      </c>
      <c r="G122">
        <v>871357.979490083</v>
      </c>
    </row>
    <row r="123" spans="1:7">
      <c r="A123">
        <v>121</v>
      </c>
      <c r="B123">
        <v>9730781.9968548</v>
      </c>
      <c r="C123">
        <v>998890.449932808</v>
      </c>
      <c r="D123">
        <v>3201954.51233781</v>
      </c>
      <c r="E123">
        <v>2692057.83719793</v>
      </c>
      <c r="F123">
        <v>1966439.07453131</v>
      </c>
      <c r="G123">
        <v>871440.122854942</v>
      </c>
    </row>
    <row r="124" spans="1:7">
      <c r="A124">
        <v>122</v>
      </c>
      <c r="B124">
        <v>9676795.25155851</v>
      </c>
      <c r="C124">
        <v>1010606.95493565</v>
      </c>
      <c r="D124">
        <v>3190848.30303337</v>
      </c>
      <c r="E124">
        <v>2692057.83719793</v>
      </c>
      <c r="F124">
        <v>1928383.85739081</v>
      </c>
      <c r="G124">
        <v>854898.299000745</v>
      </c>
    </row>
    <row r="125" spans="1:7">
      <c r="A125">
        <v>123</v>
      </c>
      <c r="B125">
        <v>9657291.80241744</v>
      </c>
      <c r="C125">
        <v>1014228.80599164</v>
      </c>
      <c r="D125">
        <v>3186587.27956224</v>
      </c>
      <c r="E125">
        <v>2692057.83719793</v>
      </c>
      <c r="F125">
        <v>1915413.01363084</v>
      </c>
      <c r="G125">
        <v>849004.866034796</v>
      </c>
    </row>
    <row r="126" spans="1:7">
      <c r="A126">
        <v>124</v>
      </c>
      <c r="B126">
        <v>9652961.47906766</v>
      </c>
      <c r="C126">
        <v>1015009.66684262</v>
      </c>
      <c r="D126">
        <v>3184992.34684736</v>
      </c>
      <c r="E126">
        <v>2692057.83719793</v>
      </c>
      <c r="F126">
        <v>1912968.01309544</v>
      </c>
      <c r="G126">
        <v>847933.615084301</v>
      </c>
    </row>
    <row r="127" spans="1:7">
      <c r="A127">
        <v>125</v>
      </c>
      <c r="B127">
        <v>9615456.31615427</v>
      </c>
      <c r="C127">
        <v>1022862.920999</v>
      </c>
      <c r="D127">
        <v>3179382.33216751</v>
      </c>
      <c r="E127">
        <v>2692057.83719793</v>
      </c>
      <c r="F127">
        <v>1885708.40780543</v>
      </c>
      <c r="G127">
        <v>835444.8179844</v>
      </c>
    </row>
    <row r="128" spans="1:7">
      <c r="A128">
        <v>126</v>
      </c>
      <c r="B128">
        <v>9602384.0138384</v>
      </c>
      <c r="C128">
        <v>1026914.51093934</v>
      </c>
      <c r="D128">
        <v>3176341.90332124</v>
      </c>
      <c r="E128">
        <v>2692057.83719793</v>
      </c>
      <c r="F128">
        <v>1875990.48215635</v>
      </c>
      <c r="G128">
        <v>831079.280223548</v>
      </c>
    </row>
    <row r="129" spans="1:7">
      <c r="A129">
        <v>127</v>
      </c>
      <c r="B129">
        <v>9605668.61955087</v>
      </c>
      <c r="C129">
        <v>1026103.23455461</v>
      </c>
      <c r="D129">
        <v>3176716.54856118</v>
      </c>
      <c r="E129">
        <v>2692057.83719793</v>
      </c>
      <c r="F129">
        <v>1878676.22852613</v>
      </c>
      <c r="G129">
        <v>832114.770711025</v>
      </c>
    </row>
    <row r="130" spans="1:7">
      <c r="A130">
        <v>128</v>
      </c>
      <c r="B130">
        <v>9570431.06116756</v>
      </c>
      <c r="C130">
        <v>1034387.4881014</v>
      </c>
      <c r="D130">
        <v>3168860.26817538</v>
      </c>
      <c r="E130">
        <v>2692057.83719793</v>
      </c>
      <c r="F130">
        <v>1854067.05113624</v>
      </c>
      <c r="G130">
        <v>821058.416556608</v>
      </c>
    </row>
    <row r="131" spans="1:7">
      <c r="A131">
        <v>129</v>
      </c>
      <c r="B131">
        <v>9535494.79063743</v>
      </c>
      <c r="C131">
        <v>1042880.29679176</v>
      </c>
      <c r="D131">
        <v>3160396.79688752</v>
      </c>
      <c r="E131">
        <v>2692057.83719793</v>
      </c>
      <c r="F131">
        <v>1829998.82454648</v>
      </c>
      <c r="G131">
        <v>810161.035213736</v>
      </c>
    </row>
    <row r="132" spans="1:7">
      <c r="A132">
        <v>130</v>
      </c>
      <c r="B132">
        <v>9529038.67932285</v>
      </c>
      <c r="C132">
        <v>1045008.47143683</v>
      </c>
      <c r="D132">
        <v>3157608.85368492</v>
      </c>
      <c r="E132">
        <v>2692057.83719793</v>
      </c>
      <c r="F132">
        <v>1826196.15272738</v>
      </c>
      <c r="G132">
        <v>808167.364275792</v>
      </c>
    </row>
    <row r="133" spans="1:7">
      <c r="A133">
        <v>131</v>
      </c>
      <c r="B133">
        <v>9531879.56543722</v>
      </c>
      <c r="C133">
        <v>1044408.32637224</v>
      </c>
      <c r="D133">
        <v>3157807.40048733</v>
      </c>
      <c r="E133">
        <v>2692057.83719793</v>
      </c>
      <c r="F133">
        <v>1828500.61805874</v>
      </c>
      <c r="G133">
        <v>809105.383320982</v>
      </c>
    </row>
    <row r="134" spans="1:7">
      <c r="A134">
        <v>132</v>
      </c>
      <c r="B134">
        <v>9492456.283522</v>
      </c>
      <c r="C134">
        <v>1054343.73676691</v>
      </c>
      <c r="D134">
        <v>3149070.60986362</v>
      </c>
      <c r="E134">
        <v>2692057.83719793</v>
      </c>
      <c r="F134">
        <v>1800333.1934015</v>
      </c>
      <c r="G134">
        <v>796650.906292042</v>
      </c>
    </row>
    <row r="135" spans="1:7">
      <c r="A135">
        <v>133</v>
      </c>
      <c r="B135">
        <v>9456104.11608609</v>
      </c>
      <c r="C135">
        <v>1064042.29933888</v>
      </c>
      <c r="D135">
        <v>3139833.33008487</v>
      </c>
      <c r="E135">
        <v>2692057.83719793</v>
      </c>
      <c r="F135">
        <v>1774913.07168012</v>
      </c>
      <c r="G135">
        <v>785257.577784306</v>
      </c>
    </row>
    <row r="136" spans="1:7">
      <c r="A136">
        <v>134</v>
      </c>
      <c r="B136">
        <v>9447656.94480463</v>
      </c>
      <c r="C136">
        <v>1067184.26123066</v>
      </c>
      <c r="D136">
        <v>3136316.84504106</v>
      </c>
      <c r="E136">
        <v>2692057.83719793</v>
      </c>
      <c r="F136">
        <v>1769422.24268609</v>
      </c>
      <c r="G136">
        <v>782675.758648894</v>
      </c>
    </row>
    <row r="137" spans="1:7">
      <c r="A137">
        <v>135</v>
      </c>
      <c r="B137">
        <v>9447428.62817608</v>
      </c>
      <c r="C137">
        <v>1067653.35424526</v>
      </c>
      <c r="D137">
        <v>3136445.83745385</v>
      </c>
      <c r="E137">
        <v>2692057.83719793</v>
      </c>
      <c r="F137">
        <v>1768838.75442306</v>
      </c>
      <c r="G137">
        <v>782432.844855989</v>
      </c>
    </row>
    <row r="138" spans="1:7">
      <c r="A138">
        <v>136</v>
      </c>
      <c r="B138">
        <v>9410424.44720036</v>
      </c>
      <c r="C138">
        <v>1077809.60143872</v>
      </c>
      <c r="D138">
        <v>3127261.78829709</v>
      </c>
      <c r="E138">
        <v>2692057.83719793</v>
      </c>
      <c r="F138">
        <v>1742551.57194205</v>
      </c>
      <c r="G138">
        <v>770743.648324576</v>
      </c>
    </row>
    <row r="139" spans="1:7">
      <c r="A139">
        <v>137</v>
      </c>
      <c r="B139">
        <v>9400564.75429087</v>
      </c>
      <c r="C139">
        <v>1081527.41149955</v>
      </c>
      <c r="D139">
        <v>3123669.15241492</v>
      </c>
      <c r="E139">
        <v>2692057.83719793</v>
      </c>
      <c r="F139">
        <v>1735658.21370303</v>
      </c>
      <c r="G139">
        <v>767652.139475441</v>
      </c>
    </row>
    <row r="140" spans="1:7">
      <c r="A140">
        <v>138</v>
      </c>
      <c r="B140">
        <v>9399102.30006969</v>
      </c>
      <c r="C140">
        <v>1081754.19227558</v>
      </c>
      <c r="D140">
        <v>3123781.01527873</v>
      </c>
      <c r="E140">
        <v>2692057.83719793</v>
      </c>
      <c r="F140">
        <v>1734420.13496797</v>
      </c>
      <c r="G140">
        <v>767089.120349481</v>
      </c>
    </row>
    <row r="141" spans="1:7">
      <c r="A141">
        <v>139</v>
      </c>
      <c r="B141">
        <v>9352590.18490723</v>
      </c>
      <c r="C141">
        <v>1095698.24161414</v>
      </c>
      <c r="D141">
        <v>3111675.08975142</v>
      </c>
      <c r="E141">
        <v>2692057.83719793</v>
      </c>
      <c r="F141">
        <v>1700921.75010457</v>
      </c>
      <c r="G141">
        <v>752237.266239167</v>
      </c>
    </row>
    <row r="142" spans="1:7">
      <c r="A142">
        <v>140</v>
      </c>
      <c r="B142">
        <v>9333116.85857039</v>
      </c>
      <c r="C142">
        <v>1102499.73989187</v>
      </c>
      <c r="D142">
        <v>3106275.37303756</v>
      </c>
      <c r="E142">
        <v>2692057.83719793</v>
      </c>
      <c r="F142">
        <v>1686439.43859302</v>
      </c>
      <c r="G142">
        <v>745844.469850015</v>
      </c>
    </row>
    <row r="143" spans="1:7">
      <c r="A143">
        <v>141</v>
      </c>
      <c r="B143">
        <v>9335788.24814673</v>
      </c>
      <c r="C143">
        <v>1102217.24669421</v>
      </c>
      <c r="D143">
        <v>3106241.17175977</v>
      </c>
      <c r="E143">
        <v>2692057.83719793</v>
      </c>
      <c r="F143">
        <v>1688487.01332067</v>
      </c>
      <c r="G143">
        <v>746784.97917415</v>
      </c>
    </row>
    <row r="144" spans="1:7">
      <c r="A144">
        <v>142</v>
      </c>
      <c r="B144">
        <v>9324365.67664168</v>
      </c>
      <c r="C144">
        <v>1105276.03568833</v>
      </c>
      <c r="D144">
        <v>3103461.67184586</v>
      </c>
      <c r="E144">
        <v>2692057.83719793</v>
      </c>
      <c r="F144">
        <v>1680388.65316427</v>
      </c>
      <c r="G144">
        <v>743181.478745296</v>
      </c>
    </row>
    <row r="145" spans="1:7">
      <c r="A145">
        <v>143</v>
      </c>
      <c r="B145">
        <v>9323655.46431051</v>
      </c>
      <c r="C145">
        <v>1105336.06189045</v>
      </c>
      <c r="D145">
        <v>3103621.58211853</v>
      </c>
      <c r="E145">
        <v>2692057.83719793</v>
      </c>
      <c r="F145">
        <v>1679770.81484807</v>
      </c>
      <c r="G145">
        <v>742869.168255538</v>
      </c>
    </row>
    <row r="146" spans="1:7">
      <c r="A146">
        <v>144</v>
      </c>
      <c r="B146">
        <v>9281247.57107265</v>
      </c>
      <c r="C146">
        <v>1119678.5887308</v>
      </c>
      <c r="D146">
        <v>3091722.91241772</v>
      </c>
      <c r="E146">
        <v>2692057.83719793</v>
      </c>
      <c r="F146">
        <v>1648627.57702936</v>
      </c>
      <c r="G146">
        <v>729160.655696838</v>
      </c>
    </row>
    <row r="147" spans="1:7">
      <c r="A147">
        <v>145</v>
      </c>
      <c r="B147">
        <v>9271313.62815173</v>
      </c>
      <c r="C147">
        <v>1124644.7408624</v>
      </c>
      <c r="D147">
        <v>3087750.29537006</v>
      </c>
      <c r="E147">
        <v>2692057.83719793</v>
      </c>
      <c r="F147">
        <v>1640949.53566163</v>
      </c>
      <c r="G147">
        <v>725911.219059707</v>
      </c>
    </row>
    <row r="148" spans="1:7">
      <c r="A148">
        <v>146</v>
      </c>
      <c r="B148">
        <v>9270159.53881803</v>
      </c>
      <c r="C148">
        <v>1124603.55546042</v>
      </c>
      <c r="D148">
        <v>3087928.40737383</v>
      </c>
      <c r="E148">
        <v>2692057.83719793</v>
      </c>
      <c r="F148">
        <v>1640099.57289762</v>
      </c>
      <c r="G148">
        <v>725470.165888227</v>
      </c>
    </row>
    <row r="149" spans="1:7">
      <c r="A149">
        <v>147</v>
      </c>
      <c r="B149">
        <v>9230497.97289446</v>
      </c>
      <c r="C149">
        <v>1139335.30797682</v>
      </c>
      <c r="D149">
        <v>3076587.86354697</v>
      </c>
      <c r="E149">
        <v>2692057.83719793</v>
      </c>
      <c r="F149">
        <v>1610162.89540071</v>
      </c>
      <c r="G149">
        <v>712354.068772027</v>
      </c>
    </row>
    <row r="150" spans="1:7">
      <c r="A150">
        <v>148</v>
      </c>
      <c r="B150">
        <v>9216338.77000965</v>
      </c>
      <c r="C150">
        <v>1145412.32386993</v>
      </c>
      <c r="D150">
        <v>3072264.50115335</v>
      </c>
      <c r="E150">
        <v>2692057.83719793</v>
      </c>
      <c r="F150">
        <v>1599095.91829475</v>
      </c>
      <c r="G150">
        <v>707508.189493687</v>
      </c>
    </row>
    <row r="151" spans="1:7">
      <c r="A151">
        <v>149</v>
      </c>
      <c r="B151">
        <v>9218410.31558032</v>
      </c>
      <c r="C151">
        <v>1145581.55517108</v>
      </c>
      <c r="D151">
        <v>3072097.13925824</v>
      </c>
      <c r="E151">
        <v>2692057.83719793</v>
      </c>
      <c r="F151">
        <v>1600458.26136164</v>
      </c>
      <c r="G151">
        <v>708215.522591435</v>
      </c>
    </row>
    <row r="152" spans="1:7">
      <c r="A152">
        <v>150</v>
      </c>
      <c r="B152">
        <v>9209476.5286494</v>
      </c>
      <c r="C152">
        <v>1148835.05494142</v>
      </c>
      <c r="D152">
        <v>3069526.7092965</v>
      </c>
      <c r="E152">
        <v>2692057.83719793</v>
      </c>
      <c r="F152">
        <v>1593768.67459962</v>
      </c>
      <c r="G152">
        <v>705288.252613935</v>
      </c>
    </row>
    <row r="153" spans="1:7">
      <c r="A153">
        <v>151</v>
      </c>
      <c r="B153">
        <v>9208835.60415247</v>
      </c>
      <c r="C153">
        <v>1148535.1892564</v>
      </c>
      <c r="D153">
        <v>3069764.27979094</v>
      </c>
      <c r="E153">
        <v>2692057.83719793</v>
      </c>
      <c r="F153">
        <v>1593435.9778767</v>
      </c>
      <c r="G153">
        <v>705042.320030502</v>
      </c>
    </row>
    <row r="154" spans="1:7">
      <c r="A154">
        <v>152</v>
      </c>
      <c r="B154">
        <v>9176875.19090797</v>
      </c>
      <c r="C154">
        <v>1162678.32572591</v>
      </c>
      <c r="D154">
        <v>3059644.2633487</v>
      </c>
      <c r="E154">
        <v>2692057.83719793</v>
      </c>
      <c r="F154">
        <v>1568275.55300044</v>
      </c>
      <c r="G154">
        <v>694219.211634997</v>
      </c>
    </row>
    <row r="155" spans="1:7">
      <c r="A155">
        <v>153</v>
      </c>
      <c r="B155">
        <v>9158292.68901279</v>
      </c>
      <c r="C155">
        <v>1166438.96294768</v>
      </c>
      <c r="D155">
        <v>3056917.30402285</v>
      </c>
      <c r="E155">
        <v>2692057.83719793</v>
      </c>
      <c r="F155">
        <v>1555464.77138625</v>
      </c>
      <c r="G155">
        <v>687413.813458074</v>
      </c>
    </row>
    <row r="156" spans="1:7">
      <c r="A156">
        <v>154</v>
      </c>
      <c r="B156">
        <v>9151495.24571682</v>
      </c>
      <c r="C156">
        <v>1171407.38975427</v>
      </c>
      <c r="D156">
        <v>3053636.56519617</v>
      </c>
      <c r="E156">
        <v>2692057.83719793</v>
      </c>
      <c r="F156">
        <v>1549309.80958609</v>
      </c>
      <c r="G156">
        <v>685083.643982368</v>
      </c>
    </row>
    <row r="157" spans="1:7">
      <c r="A157">
        <v>155</v>
      </c>
      <c r="B157">
        <v>9153162.97694684</v>
      </c>
      <c r="C157">
        <v>1171805.94923339</v>
      </c>
      <c r="D157">
        <v>3053463.63538559</v>
      </c>
      <c r="E157">
        <v>2692057.83719793</v>
      </c>
      <c r="F157">
        <v>1550159.2891944</v>
      </c>
      <c r="G157">
        <v>685676.265935525</v>
      </c>
    </row>
    <row r="158" spans="1:7">
      <c r="A158">
        <v>156</v>
      </c>
      <c r="B158">
        <v>9129874.06395989</v>
      </c>
      <c r="C158">
        <v>1180311.06031451</v>
      </c>
      <c r="D158">
        <v>3047626.75359005</v>
      </c>
      <c r="E158">
        <v>2692057.83719793</v>
      </c>
      <c r="F158">
        <v>1532320.36696454</v>
      </c>
      <c r="G158">
        <v>677558.045892862</v>
      </c>
    </row>
    <row r="159" spans="1:7">
      <c r="A159">
        <v>157</v>
      </c>
      <c r="B159">
        <v>9109962.07898762</v>
      </c>
      <c r="C159">
        <v>1190664.59342883</v>
      </c>
      <c r="D159">
        <v>3040783.15940472</v>
      </c>
      <c r="E159">
        <v>2692057.83719793</v>
      </c>
      <c r="F159">
        <v>1515773.94509286</v>
      </c>
      <c r="G159">
        <v>670682.543863276</v>
      </c>
    </row>
    <row r="160" spans="1:7">
      <c r="A160">
        <v>158</v>
      </c>
      <c r="B160">
        <v>9070305.78884874</v>
      </c>
      <c r="C160">
        <v>1207168.35440377</v>
      </c>
      <c r="D160">
        <v>3030738.75152771</v>
      </c>
      <c r="E160">
        <v>2692057.83719793</v>
      </c>
      <c r="F160">
        <v>1483798.88025782</v>
      </c>
      <c r="G160">
        <v>656541.965461511</v>
      </c>
    </row>
    <row r="161" spans="1:7">
      <c r="A161">
        <v>159</v>
      </c>
      <c r="B161">
        <v>9054671.09222419</v>
      </c>
      <c r="C161">
        <v>1214157.38032162</v>
      </c>
      <c r="D161">
        <v>3025053.48925002</v>
      </c>
      <c r="E161">
        <v>2692057.83719793</v>
      </c>
      <c r="F161">
        <v>1472364.40123932</v>
      </c>
      <c r="G161">
        <v>651037.984215304</v>
      </c>
    </row>
    <row r="162" spans="1:7">
      <c r="A162">
        <v>160</v>
      </c>
      <c r="B162">
        <v>9055243.08164691</v>
      </c>
      <c r="C162">
        <v>1213811.35817424</v>
      </c>
      <c r="D162">
        <v>3024971.95155611</v>
      </c>
      <c r="E162">
        <v>2692057.83719793</v>
      </c>
      <c r="F162">
        <v>1473244.26365937</v>
      </c>
      <c r="G162">
        <v>651157.67105926</v>
      </c>
    </row>
    <row r="163" spans="1:7">
      <c r="A163">
        <v>161</v>
      </c>
      <c r="B163">
        <v>9044197.02253168</v>
      </c>
      <c r="C163">
        <v>1217997.81315701</v>
      </c>
      <c r="D163">
        <v>3022837.15725197</v>
      </c>
      <c r="E163">
        <v>2692057.83719793</v>
      </c>
      <c r="F163">
        <v>1463873.82488442</v>
      </c>
      <c r="G163">
        <v>647430.390040344</v>
      </c>
    </row>
    <row r="164" spans="1:7">
      <c r="A164">
        <v>162</v>
      </c>
      <c r="B164">
        <v>9045074.78290648</v>
      </c>
      <c r="C164">
        <v>1218000.06436675</v>
      </c>
      <c r="D164">
        <v>3022542.59771408</v>
      </c>
      <c r="E164">
        <v>2692057.83719793</v>
      </c>
      <c r="F164">
        <v>1464739.0400729</v>
      </c>
      <c r="G164">
        <v>647735.243554822</v>
      </c>
    </row>
    <row r="165" spans="1:7">
      <c r="A165">
        <v>163</v>
      </c>
      <c r="B165">
        <v>9016565.44780386</v>
      </c>
      <c r="C165">
        <v>1230977.21232914</v>
      </c>
      <c r="D165">
        <v>3014036.97622603</v>
      </c>
      <c r="E165">
        <v>2692057.83719793</v>
      </c>
      <c r="F165">
        <v>1441927.91125881</v>
      </c>
      <c r="G165">
        <v>637565.510791954</v>
      </c>
    </row>
    <row r="166" spans="1:7">
      <c r="A166">
        <v>164</v>
      </c>
      <c r="B166">
        <v>8997905.92125014</v>
      </c>
      <c r="C166">
        <v>1242422.00796974</v>
      </c>
      <c r="D166">
        <v>3005958.30257679</v>
      </c>
      <c r="E166">
        <v>2692057.83719793</v>
      </c>
      <c r="F166">
        <v>1426630.25287963</v>
      </c>
      <c r="G166">
        <v>630837.520626052</v>
      </c>
    </row>
    <row r="167" spans="1:7">
      <c r="A167">
        <v>165</v>
      </c>
      <c r="B167">
        <v>8991364.64160411</v>
      </c>
      <c r="C167">
        <v>1245232.03074912</v>
      </c>
      <c r="D167">
        <v>3003698.86797363</v>
      </c>
      <c r="E167">
        <v>2692057.83719793</v>
      </c>
      <c r="F167">
        <v>1421707.4111428</v>
      </c>
      <c r="G167">
        <v>628668.494540636</v>
      </c>
    </row>
    <row r="168" spans="1:7">
      <c r="A168">
        <v>166</v>
      </c>
      <c r="B168">
        <v>8990618.04231242</v>
      </c>
      <c r="C168">
        <v>1245205.48535755</v>
      </c>
      <c r="D168">
        <v>3003383.17186113</v>
      </c>
      <c r="E168">
        <v>2692057.83719793</v>
      </c>
      <c r="F168">
        <v>1421483.83331804</v>
      </c>
      <c r="G168">
        <v>628487.714577771</v>
      </c>
    </row>
    <row r="169" spans="1:7">
      <c r="A169">
        <v>167</v>
      </c>
      <c r="B169">
        <v>8974334.67206141</v>
      </c>
      <c r="C169">
        <v>1254717.32723513</v>
      </c>
      <c r="D169">
        <v>2997816.88807489</v>
      </c>
      <c r="E169">
        <v>2692057.83719793</v>
      </c>
      <c r="F169">
        <v>1407383.18626344</v>
      </c>
      <c r="G169">
        <v>622359.433290024</v>
      </c>
    </row>
    <row r="170" spans="1:7">
      <c r="A170">
        <v>168</v>
      </c>
      <c r="B170">
        <v>8956640.68859954</v>
      </c>
      <c r="C170">
        <v>1265141.9873194</v>
      </c>
      <c r="D170">
        <v>2991860.16678226</v>
      </c>
      <c r="E170">
        <v>2692057.83719793</v>
      </c>
      <c r="F170">
        <v>1391929.31385997</v>
      </c>
      <c r="G170">
        <v>615651.383439986</v>
      </c>
    </row>
    <row r="171" spans="1:7">
      <c r="A171">
        <v>169</v>
      </c>
      <c r="B171">
        <v>8945673.32160332</v>
      </c>
      <c r="C171">
        <v>1272512.42643679</v>
      </c>
      <c r="D171">
        <v>2987540.54271901</v>
      </c>
      <c r="E171">
        <v>2692057.83719793</v>
      </c>
      <c r="F171">
        <v>1382204.26508074</v>
      </c>
      <c r="G171">
        <v>611358.250168844</v>
      </c>
    </row>
    <row r="172" spans="1:7">
      <c r="A172">
        <v>170</v>
      </c>
      <c r="B172">
        <v>8946894.33764447</v>
      </c>
      <c r="C172">
        <v>1272249.20282827</v>
      </c>
      <c r="D172">
        <v>2988082.20410485</v>
      </c>
      <c r="E172">
        <v>2692057.83719793</v>
      </c>
      <c r="F172">
        <v>1382807.59894731</v>
      </c>
      <c r="G172">
        <v>611697.494566115</v>
      </c>
    </row>
    <row r="173" spans="1:7">
      <c r="A173">
        <v>171</v>
      </c>
      <c r="B173">
        <v>8942113.7620671</v>
      </c>
      <c r="C173">
        <v>1274902.32836994</v>
      </c>
      <c r="D173">
        <v>2986271.50769646</v>
      </c>
      <c r="E173">
        <v>2692057.83719793</v>
      </c>
      <c r="F173">
        <v>1378925.20343</v>
      </c>
      <c r="G173">
        <v>609956.88537277</v>
      </c>
    </row>
    <row r="174" spans="1:7">
      <c r="A174">
        <v>172</v>
      </c>
      <c r="B174">
        <v>8941914.47017508</v>
      </c>
      <c r="C174">
        <v>1275308.12638468</v>
      </c>
      <c r="D174">
        <v>2985802.10281084</v>
      </c>
      <c r="E174">
        <v>2692057.83719793</v>
      </c>
      <c r="F174">
        <v>1378850.15237511</v>
      </c>
      <c r="G174">
        <v>609896.25140652</v>
      </c>
    </row>
    <row r="175" spans="1:7">
      <c r="A175">
        <v>173</v>
      </c>
      <c r="B175">
        <v>8918799.50988442</v>
      </c>
      <c r="C175">
        <v>1288656.04678773</v>
      </c>
      <c r="D175">
        <v>2978379.30969392</v>
      </c>
      <c r="E175">
        <v>2692057.83719793</v>
      </c>
      <c r="F175">
        <v>1358630.00038362</v>
      </c>
      <c r="G175">
        <v>601076.31582122</v>
      </c>
    </row>
    <row r="176" spans="1:7">
      <c r="A176">
        <v>174</v>
      </c>
      <c r="B176">
        <v>8909560.82299873</v>
      </c>
      <c r="C176">
        <v>1295315.16125714</v>
      </c>
      <c r="D176">
        <v>2975242.15341356</v>
      </c>
      <c r="E176">
        <v>2692057.83719793</v>
      </c>
      <c r="F176">
        <v>1349752.45092377</v>
      </c>
      <c r="G176">
        <v>597193.220206333</v>
      </c>
    </row>
    <row r="177" spans="1:7">
      <c r="A177">
        <v>175</v>
      </c>
      <c r="B177">
        <v>8909793.86136428</v>
      </c>
      <c r="C177">
        <v>1295761.83175359</v>
      </c>
      <c r="D177">
        <v>2974923.56878768</v>
      </c>
      <c r="E177">
        <v>2692057.83719793</v>
      </c>
      <c r="F177">
        <v>1349835.46806343</v>
      </c>
      <c r="G177">
        <v>597215.155561653</v>
      </c>
    </row>
    <row r="178" spans="1:7">
      <c r="A178">
        <v>176</v>
      </c>
      <c r="B178">
        <v>8892352.93633296</v>
      </c>
      <c r="C178">
        <v>1305944.01975252</v>
      </c>
      <c r="D178">
        <v>2969308.17332607</v>
      </c>
      <c r="E178">
        <v>2692057.83719793</v>
      </c>
      <c r="F178">
        <v>1334529.86142219</v>
      </c>
      <c r="G178">
        <v>590513.044634251</v>
      </c>
    </row>
    <row r="179" spans="1:7">
      <c r="A179">
        <v>177</v>
      </c>
      <c r="B179">
        <v>8882240.01898746</v>
      </c>
      <c r="C179">
        <v>1313437.60545437</v>
      </c>
      <c r="D179">
        <v>2965797.35003255</v>
      </c>
      <c r="E179">
        <v>2692057.83719793</v>
      </c>
      <c r="F179">
        <v>1324752.26111454</v>
      </c>
      <c r="G179">
        <v>586194.965188076</v>
      </c>
    </row>
    <row r="180" spans="1:7">
      <c r="A180">
        <v>178</v>
      </c>
      <c r="B180">
        <v>8882081.90636046</v>
      </c>
      <c r="C180">
        <v>1313939.79185871</v>
      </c>
      <c r="D180">
        <v>2965601.06382524</v>
      </c>
      <c r="E180">
        <v>2692057.83719793</v>
      </c>
      <c r="F180">
        <v>1324422.5495691</v>
      </c>
      <c r="G180">
        <v>586060.663909483</v>
      </c>
    </row>
    <row r="181" spans="1:7">
      <c r="A181">
        <v>179</v>
      </c>
      <c r="B181">
        <v>8859707.13255736</v>
      </c>
      <c r="C181">
        <v>1328608.21169771</v>
      </c>
      <c r="D181">
        <v>2957729.23633013</v>
      </c>
      <c r="E181">
        <v>2692057.83719793</v>
      </c>
      <c r="F181">
        <v>1304165.33442808</v>
      </c>
      <c r="G181">
        <v>577146.512903519</v>
      </c>
    </row>
    <row r="182" spans="1:7">
      <c r="A182">
        <v>180</v>
      </c>
      <c r="B182">
        <v>8848999.13831608</v>
      </c>
      <c r="C182">
        <v>1335829.98286435</v>
      </c>
      <c r="D182">
        <v>2954353.03251012</v>
      </c>
      <c r="E182">
        <v>2692057.83719793</v>
      </c>
      <c r="F182">
        <v>1294111.72293527</v>
      </c>
      <c r="G182">
        <v>572646.562808418</v>
      </c>
    </row>
    <row r="183" spans="1:7">
      <c r="A183">
        <v>181</v>
      </c>
      <c r="B183">
        <v>8849937.48504888</v>
      </c>
      <c r="C183">
        <v>1335218.90650882</v>
      </c>
      <c r="D183">
        <v>2954863.49829928</v>
      </c>
      <c r="E183">
        <v>2692057.83719793</v>
      </c>
      <c r="F183">
        <v>1294836.92682414</v>
      </c>
      <c r="G183">
        <v>572960.316218714</v>
      </c>
    </row>
    <row r="184" spans="1:7">
      <c r="A184">
        <v>182</v>
      </c>
      <c r="B184">
        <v>8838319.17847963</v>
      </c>
      <c r="C184">
        <v>1344170.89517111</v>
      </c>
      <c r="D184">
        <v>2949930.37000505</v>
      </c>
      <c r="E184">
        <v>2692057.83719793</v>
      </c>
      <c r="F184">
        <v>1283978.78394206</v>
      </c>
      <c r="G184">
        <v>568181.292163477</v>
      </c>
    </row>
    <row r="185" spans="1:7">
      <c r="A185">
        <v>183</v>
      </c>
      <c r="B185">
        <v>8838436.83501131</v>
      </c>
      <c r="C185">
        <v>1344993.10988201</v>
      </c>
      <c r="D185">
        <v>2949571.33371582</v>
      </c>
      <c r="E185">
        <v>2692057.83719793</v>
      </c>
      <c r="F185">
        <v>1283713.17802975</v>
      </c>
      <c r="G185">
        <v>568101.376185811</v>
      </c>
    </row>
    <row r="186" spans="1:7">
      <c r="A186">
        <v>184</v>
      </c>
      <c r="B186">
        <v>8820658.4477177</v>
      </c>
      <c r="C186">
        <v>1355779.66784632</v>
      </c>
      <c r="D186">
        <v>2944247.4930835</v>
      </c>
      <c r="E186">
        <v>2692057.83719793</v>
      </c>
      <c r="F186">
        <v>1267640.84739517</v>
      </c>
      <c r="G186">
        <v>560932.602194778</v>
      </c>
    </row>
    <row r="187" spans="1:7">
      <c r="A187">
        <v>185</v>
      </c>
      <c r="B187">
        <v>8811986.38279747</v>
      </c>
      <c r="C187">
        <v>1361904.63501084</v>
      </c>
      <c r="D187">
        <v>2941435.35667428</v>
      </c>
      <c r="E187">
        <v>2692057.83719793</v>
      </c>
      <c r="F187">
        <v>1259389.3297918</v>
      </c>
      <c r="G187">
        <v>557199.224122625</v>
      </c>
    </row>
    <row r="188" spans="1:7">
      <c r="A188">
        <v>186</v>
      </c>
      <c r="B188">
        <v>8811953.02659426</v>
      </c>
      <c r="C188">
        <v>1362377.95789647</v>
      </c>
      <c r="D188">
        <v>2941269.73793273</v>
      </c>
      <c r="E188">
        <v>2692057.83719793</v>
      </c>
      <c r="F188">
        <v>1259147.12663169</v>
      </c>
      <c r="G188">
        <v>557100.366935436</v>
      </c>
    </row>
    <row r="189" spans="1:7">
      <c r="A189">
        <v>187</v>
      </c>
      <c r="B189">
        <v>8793745.39755574</v>
      </c>
      <c r="C189">
        <v>1375430.07332575</v>
      </c>
      <c r="D189">
        <v>2934760.92356679</v>
      </c>
      <c r="E189">
        <v>2692057.83719793</v>
      </c>
      <c r="F189">
        <v>1242020.18642297</v>
      </c>
      <c r="G189">
        <v>549476.377042302</v>
      </c>
    </row>
    <row r="190" spans="1:7">
      <c r="A190">
        <v>188</v>
      </c>
      <c r="B190">
        <v>8786405.062038</v>
      </c>
      <c r="C190">
        <v>1379171.81586541</v>
      </c>
      <c r="D190">
        <v>2932925.2717185</v>
      </c>
      <c r="E190">
        <v>2692057.83719793</v>
      </c>
      <c r="F190">
        <v>1235752.75513347</v>
      </c>
      <c r="G190">
        <v>546497.382122688</v>
      </c>
    </row>
    <row r="191" spans="1:7">
      <c r="A191">
        <v>189</v>
      </c>
      <c r="B191">
        <v>8787007.61796832</v>
      </c>
      <c r="C191">
        <v>1378192.22834305</v>
      </c>
      <c r="D191">
        <v>2933436.58637351</v>
      </c>
      <c r="E191">
        <v>2692057.83719793</v>
      </c>
      <c r="F191">
        <v>1236522.53415589</v>
      </c>
      <c r="G191">
        <v>546798.431897943</v>
      </c>
    </row>
    <row r="192" spans="1:7">
      <c r="A192">
        <v>190</v>
      </c>
      <c r="B192">
        <v>8779413.77684018</v>
      </c>
      <c r="C192">
        <v>1385499.33962556</v>
      </c>
      <c r="D192">
        <v>2929786.46911231</v>
      </c>
      <c r="E192">
        <v>2692057.83719793</v>
      </c>
      <c r="F192">
        <v>1228691.65160847</v>
      </c>
      <c r="G192">
        <v>543378.47929591</v>
      </c>
    </row>
    <row r="193" spans="1:7">
      <c r="A193">
        <v>191</v>
      </c>
      <c r="B193">
        <v>8778290.2013774</v>
      </c>
      <c r="C193">
        <v>1383587.23703105</v>
      </c>
      <c r="D193">
        <v>2930614.11038793</v>
      </c>
      <c r="E193">
        <v>2692057.83719793</v>
      </c>
      <c r="F193">
        <v>1228900.02904952</v>
      </c>
      <c r="G193">
        <v>543130.987710969</v>
      </c>
    </row>
    <row r="194" spans="1:7">
      <c r="A194">
        <v>192</v>
      </c>
      <c r="B194">
        <v>8764429.43434739</v>
      </c>
      <c r="C194">
        <v>1395621.97834175</v>
      </c>
      <c r="D194">
        <v>2924956.95634518</v>
      </c>
      <c r="E194">
        <v>2692057.83719793</v>
      </c>
      <c r="F194">
        <v>1214708.2130186</v>
      </c>
      <c r="G194">
        <v>537084.44944393</v>
      </c>
    </row>
    <row r="195" spans="1:7">
      <c r="A195">
        <v>193</v>
      </c>
      <c r="B195">
        <v>8755892.8310388</v>
      </c>
      <c r="C195">
        <v>1407005.4682292</v>
      </c>
      <c r="D195">
        <v>2919313.43075274</v>
      </c>
      <c r="E195">
        <v>2692057.83719793</v>
      </c>
      <c r="F195">
        <v>1204656.07353592</v>
      </c>
      <c r="G195">
        <v>532860.021323014</v>
      </c>
    </row>
    <row r="196" spans="1:7">
      <c r="A196">
        <v>194</v>
      </c>
      <c r="B196">
        <v>8753086.34817745</v>
      </c>
      <c r="C196">
        <v>1410383.19534435</v>
      </c>
      <c r="D196">
        <v>2917629.98684663</v>
      </c>
      <c r="E196">
        <v>2692057.83719793</v>
      </c>
      <c r="F196">
        <v>1201597.67334193</v>
      </c>
      <c r="G196">
        <v>531417.655446613</v>
      </c>
    </row>
    <row r="197" spans="1:7">
      <c r="A197">
        <v>195</v>
      </c>
      <c r="B197">
        <v>8753092.28920756</v>
      </c>
      <c r="C197">
        <v>1408933.83806959</v>
      </c>
      <c r="D197">
        <v>2918175.85560608</v>
      </c>
      <c r="E197">
        <v>2692057.83719793</v>
      </c>
      <c r="F197">
        <v>1202308.71066394</v>
      </c>
      <c r="G197">
        <v>531616.047670013</v>
      </c>
    </row>
    <row r="198" spans="1:7">
      <c r="A198">
        <v>196</v>
      </c>
      <c r="B198">
        <v>8749416.53115877</v>
      </c>
      <c r="C198">
        <v>1412419.78222631</v>
      </c>
      <c r="D198">
        <v>2916590.1947031</v>
      </c>
      <c r="E198">
        <v>2692057.83719793</v>
      </c>
      <c r="F198">
        <v>1198411.93136887</v>
      </c>
      <c r="G198">
        <v>529936.785662562</v>
      </c>
    </row>
    <row r="199" spans="1:7">
      <c r="A199">
        <v>197</v>
      </c>
      <c r="B199">
        <v>8748898.97162751</v>
      </c>
      <c r="C199">
        <v>1412465.43497951</v>
      </c>
      <c r="D199">
        <v>2916092.92079792</v>
      </c>
      <c r="E199">
        <v>2692057.83719793</v>
      </c>
      <c r="F199">
        <v>1198499.36157017</v>
      </c>
      <c r="G199">
        <v>529783.417081994</v>
      </c>
    </row>
    <row r="200" spans="1:7">
      <c r="A200">
        <v>198</v>
      </c>
      <c r="B200">
        <v>8729534.86239027</v>
      </c>
      <c r="C200">
        <v>1429699.71902446</v>
      </c>
      <c r="D200">
        <v>2907972.30001942</v>
      </c>
      <c r="E200">
        <v>2692057.83719793</v>
      </c>
      <c r="F200">
        <v>1178810.76632329</v>
      </c>
      <c r="G200">
        <v>520994.239825169</v>
      </c>
    </row>
    <row r="201" spans="1:7">
      <c r="A201">
        <v>199</v>
      </c>
      <c r="B201">
        <v>8725106.4361998</v>
      </c>
      <c r="C201">
        <v>1439659.66484931</v>
      </c>
      <c r="D201">
        <v>2903864.17559783</v>
      </c>
      <c r="E201">
        <v>2692057.83719793</v>
      </c>
      <c r="F201">
        <v>1171262.49511177</v>
      </c>
      <c r="G201">
        <v>518262.263442961</v>
      </c>
    </row>
    <row r="202" spans="1:7">
      <c r="A202">
        <v>200</v>
      </c>
      <c r="B202">
        <v>8725791.44589507</v>
      </c>
      <c r="C202">
        <v>1439791.8677992</v>
      </c>
      <c r="D202">
        <v>2904107.08577274</v>
      </c>
      <c r="E202">
        <v>2692057.83719793</v>
      </c>
      <c r="F202">
        <v>1171384.99503185</v>
      </c>
      <c r="G202">
        <v>518449.660093347</v>
      </c>
    </row>
    <row r="203" spans="1:7">
      <c r="A203">
        <v>201</v>
      </c>
      <c r="B203">
        <v>8720074.61584884</v>
      </c>
      <c r="C203">
        <v>1445814.74815573</v>
      </c>
      <c r="D203">
        <v>2900928.9495653</v>
      </c>
      <c r="E203">
        <v>2692057.83719793</v>
      </c>
      <c r="F203">
        <v>1165615.74181941</v>
      </c>
      <c r="G203">
        <v>515657.339110474</v>
      </c>
    </row>
    <row r="204" spans="1:7">
      <c r="A204">
        <v>202</v>
      </c>
      <c r="B204">
        <v>8720725.22093681</v>
      </c>
      <c r="C204">
        <v>1445476.31130929</v>
      </c>
      <c r="D204">
        <v>2901388.59428631</v>
      </c>
      <c r="E204">
        <v>2692057.83719793</v>
      </c>
      <c r="F204">
        <v>1165975.71525836</v>
      </c>
      <c r="G204">
        <v>515826.762884927</v>
      </c>
    </row>
    <row r="205" spans="1:7">
      <c r="A205">
        <v>203</v>
      </c>
      <c r="B205">
        <v>8706510.07678965</v>
      </c>
      <c r="C205">
        <v>1459813.07276232</v>
      </c>
      <c r="D205">
        <v>2895100.08357459</v>
      </c>
      <c r="E205">
        <v>2692057.83719793</v>
      </c>
      <c r="F205">
        <v>1150474.83173912</v>
      </c>
      <c r="G205">
        <v>509064.25151568</v>
      </c>
    </row>
    <row r="206" spans="1:7">
      <c r="A206">
        <v>204</v>
      </c>
      <c r="B206">
        <v>8697281.84155611</v>
      </c>
      <c r="C206">
        <v>1467628.74361246</v>
      </c>
      <c r="D206">
        <v>2892468.05383021</v>
      </c>
      <c r="E206">
        <v>2692057.83719793</v>
      </c>
      <c r="F206">
        <v>1140533.19743102</v>
      </c>
      <c r="G206">
        <v>504594.009484489</v>
      </c>
    </row>
    <row r="207" spans="1:7">
      <c r="A207">
        <v>205</v>
      </c>
      <c r="B207">
        <v>8693813.90995055</v>
      </c>
      <c r="C207">
        <v>1471669.84383627</v>
      </c>
      <c r="D207">
        <v>2891024.08908472</v>
      </c>
      <c r="E207">
        <v>2692057.83719793</v>
      </c>
      <c r="F207">
        <v>1136321.47507863</v>
      </c>
      <c r="G207">
        <v>502740.664752997</v>
      </c>
    </row>
    <row r="208" spans="1:7">
      <c r="A208">
        <v>206</v>
      </c>
      <c r="B208">
        <v>8694048.49720874</v>
      </c>
      <c r="C208">
        <v>1471213.03375914</v>
      </c>
      <c r="D208">
        <v>2891042.03024247</v>
      </c>
      <c r="E208">
        <v>2692057.83719793</v>
      </c>
      <c r="F208">
        <v>1136834.38356747</v>
      </c>
      <c r="G208">
        <v>502901.212441734</v>
      </c>
    </row>
    <row r="209" spans="1:7">
      <c r="A209">
        <v>207</v>
      </c>
      <c r="B209">
        <v>8685935.83815334</v>
      </c>
      <c r="C209">
        <v>1479572.00564948</v>
      </c>
      <c r="D209">
        <v>2887738.46397249</v>
      </c>
      <c r="E209">
        <v>2692057.83719793</v>
      </c>
      <c r="F209">
        <v>1127710.48891006</v>
      </c>
      <c r="G209">
        <v>498857.042423379</v>
      </c>
    </row>
    <row r="210" spans="1:7">
      <c r="A210">
        <v>208</v>
      </c>
      <c r="B210">
        <v>8677311.94360877</v>
      </c>
      <c r="C210">
        <v>1488420.80207679</v>
      </c>
      <c r="D210">
        <v>2883994.25516837</v>
      </c>
      <c r="E210">
        <v>2692057.83719793</v>
      </c>
      <c r="F210">
        <v>1118257.0793608</v>
      </c>
      <c r="G210">
        <v>494581.969804873</v>
      </c>
    </row>
    <row r="211" spans="1:7">
      <c r="A211">
        <v>209</v>
      </c>
      <c r="B211">
        <v>8672807.10167683</v>
      </c>
      <c r="C211">
        <v>1493256.10967116</v>
      </c>
      <c r="D211">
        <v>2882135.58935202</v>
      </c>
      <c r="E211">
        <v>2692057.83719793</v>
      </c>
      <c r="F211">
        <v>1113087.45529623</v>
      </c>
      <c r="G211">
        <v>492270.110159487</v>
      </c>
    </row>
    <row r="212" spans="1:7">
      <c r="A212">
        <v>210</v>
      </c>
      <c r="B212">
        <v>8672997.48791453</v>
      </c>
      <c r="C212">
        <v>1492872.6298787</v>
      </c>
      <c r="D212">
        <v>2882028.00656036</v>
      </c>
      <c r="E212">
        <v>2692057.83719793</v>
      </c>
      <c r="F212">
        <v>1113599.83304592</v>
      </c>
      <c r="G212">
        <v>492439.18123162</v>
      </c>
    </row>
    <row r="213" spans="1:7">
      <c r="A213">
        <v>211</v>
      </c>
      <c r="B213">
        <v>8666461.39558235</v>
      </c>
      <c r="C213">
        <v>1500890.32675922</v>
      </c>
      <c r="D213">
        <v>2878837.61479144</v>
      </c>
      <c r="E213">
        <v>2692057.83719793</v>
      </c>
      <c r="F213">
        <v>1105734.57423168</v>
      </c>
      <c r="G213">
        <v>488941.042602077</v>
      </c>
    </row>
    <row r="214" spans="1:7">
      <c r="A214">
        <v>212</v>
      </c>
      <c r="B214">
        <v>8666298.39638758</v>
      </c>
      <c r="C214">
        <v>1500746.84793606</v>
      </c>
      <c r="D214">
        <v>2878858.38220424</v>
      </c>
      <c r="E214">
        <v>2692057.83719793</v>
      </c>
      <c r="F214">
        <v>1105713.67014532</v>
      </c>
      <c r="G214">
        <v>488921.65890404</v>
      </c>
    </row>
    <row r="215" spans="1:7">
      <c r="A215">
        <v>213</v>
      </c>
      <c r="B215">
        <v>8656021.65844005</v>
      </c>
      <c r="C215">
        <v>1512486.30076383</v>
      </c>
      <c r="D215">
        <v>2874128.36117997</v>
      </c>
      <c r="E215">
        <v>2692057.83719793</v>
      </c>
      <c r="F215">
        <v>1093775.94707576</v>
      </c>
      <c r="G215">
        <v>483573.212222569</v>
      </c>
    </row>
    <row r="216" spans="1:7">
      <c r="A216">
        <v>214</v>
      </c>
      <c r="B216">
        <v>8651874.53310422</v>
      </c>
      <c r="C216">
        <v>1516821.86470553</v>
      </c>
      <c r="D216">
        <v>2872064.2917202</v>
      </c>
      <c r="E216">
        <v>2692057.83719793</v>
      </c>
      <c r="F216">
        <v>1089354.2745018</v>
      </c>
      <c r="G216">
        <v>481576.264978767</v>
      </c>
    </row>
    <row r="217" spans="1:7">
      <c r="A217">
        <v>215</v>
      </c>
      <c r="B217">
        <v>8652510.09599827</v>
      </c>
      <c r="C217">
        <v>1516232.75765161</v>
      </c>
      <c r="D217">
        <v>2872435.35739564</v>
      </c>
      <c r="E217">
        <v>2692057.83719793</v>
      </c>
      <c r="F217">
        <v>1089942.80656637</v>
      </c>
      <c r="G217">
        <v>481841.337186721</v>
      </c>
    </row>
    <row r="218" spans="1:7">
      <c r="A218">
        <v>216</v>
      </c>
      <c r="B218">
        <v>8643775.98892061</v>
      </c>
      <c r="C218">
        <v>1527055.29979491</v>
      </c>
      <c r="D218">
        <v>2868062.87056733</v>
      </c>
      <c r="E218">
        <v>2692057.83719793</v>
      </c>
      <c r="F218">
        <v>1079458.44490035</v>
      </c>
      <c r="G218">
        <v>477141.536460101</v>
      </c>
    </row>
    <row r="219" spans="1:7">
      <c r="A219">
        <v>217</v>
      </c>
      <c r="B219">
        <v>8639695.56851827</v>
      </c>
      <c r="C219">
        <v>1532134.22119834</v>
      </c>
      <c r="D219">
        <v>2865838.86981763</v>
      </c>
      <c r="E219">
        <v>2692057.83719793</v>
      </c>
      <c r="F219">
        <v>1074667.38409583</v>
      </c>
      <c r="G219">
        <v>474997.25620854</v>
      </c>
    </row>
    <row r="220" spans="1:7">
      <c r="A220">
        <v>218</v>
      </c>
      <c r="B220">
        <v>8639773.34166135</v>
      </c>
      <c r="C220">
        <v>1532529.87561514</v>
      </c>
      <c r="D220">
        <v>2865719.7544303</v>
      </c>
      <c r="E220">
        <v>2692057.83719793</v>
      </c>
      <c r="F220">
        <v>1074526.95328614</v>
      </c>
      <c r="G220">
        <v>474938.921131831</v>
      </c>
    </row>
    <row r="221" spans="1:7">
      <c r="A221">
        <v>219</v>
      </c>
      <c r="B221">
        <v>8629119.2770472</v>
      </c>
      <c r="C221">
        <v>1546119.87866731</v>
      </c>
      <c r="D221">
        <v>2860421.47756003</v>
      </c>
      <c r="E221">
        <v>2692057.83719793</v>
      </c>
      <c r="F221">
        <v>1061438.83949564</v>
      </c>
      <c r="G221">
        <v>469081.2441263</v>
      </c>
    </row>
    <row r="222" spans="1:7">
      <c r="A222">
        <v>220</v>
      </c>
      <c r="B222">
        <v>8624588.68964738</v>
      </c>
      <c r="C222">
        <v>1553299.69840919</v>
      </c>
      <c r="D222">
        <v>2857480.13843406</v>
      </c>
      <c r="E222">
        <v>2692057.83719793</v>
      </c>
      <c r="F222">
        <v>1055345.56685552</v>
      </c>
      <c r="G222">
        <v>466405.448750688</v>
      </c>
    </row>
    <row r="223" spans="1:7">
      <c r="A223">
        <v>221</v>
      </c>
      <c r="B223">
        <v>8624971.75568776</v>
      </c>
      <c r="C223">
        <v>1553182.64319601</v>
      </c>
      <c r="D223">
        <v>2857434.38704286</v>
      </c>
      <c r="E223">
        <v>2692057.83719793</v>
      </c>
      <c r="F223">
        <v>1055717.36008686</v>
      </c>
      <c r="G223">
        <v>466579.528164108</v>
      </c>
    </row>
    <row r="224" spans="1:7">
      <c r="A224">
        <v>222</v>
      </c>
      <c r="B224">
        <v>8619931.98845399</v>
      </c>
      <c r="C224">
        <v>1559601.10893386</v>
      </c>
      <c r="D224">
        <v>2855206.72866114</v>
      </c>
      <c r="E224">
        <v>2692057.83719793</v>
      </c>
      <c r="F224">
        <v>1049345.30310467</v>
      </c>
      <c r="G224">
        <v>463721.010556384</v>
      </c>
    </row>
    <row r="225" spans="1:7">
      <c r="A225">
        <v>223</v>
      </c>
      <c r="B225">
        <v>8620287.68970515</v>
      </c>
      <c r="C225">
        <v>1558705.72473996</v>
      </c>
      <c r="D225">
        <v>2855568.29542161</v>
      </c>
      <c r="E225">
        <v>2692057.83719793</v>
      </c>
      <c r="F225">
        <v>1049974.37743845</v>
      </c>
      <c r="G225">
        <v>463981.454907213</v>
      </c>
    </row>
    <row r="226" spans="1:7">
      <c r="A226">
        <v>224</v>
      </c>
      <c r="B226">
        <v>8611898.4749215</v>
      </c>
      <c r="C226">
        <v>1572513.52166603</v>
      </c>
      <c r="D226">
        <v>2850220.9586059</v>
      </c>
      <c r="E226">
        <v>2692057.83719793</v>
      </c>
      <c r="F226">
        <v>1038292.86641921</v>
      </c>
      <c r="G226">
        <v>458813.291032434</v>
      </c>
    </row>
    <row r="227" spans="1:7">
      <c r="A227">
        <v>225</v>
      </c>
      <c r="B227">
        <v>8608813.24266141</v>
      </c>
      <c r="C227">
        <v>1578806.23204566</v>
      </c>
      <c r="D227">
        <v>2847821.25997823</v>
      </c>
      <c r="E227">
        <v>2692057.83719793</v>
      </c>
      <c r="F227">
        <v>1033422.37396125</v>
      </c>
      <c r="G227">
        <v>456705.53947834</v>
      </c>
    </row>
    <row r="228" spans="1:7">
      <c r="A228">
        <v>226</v>
      </c>
      <c r="B228">
        <v>8608856.30609587</v>
      </c>
      <c r="C228">
        <v>1579252.42040506</v>
      </c>
      <c r="D228">
        <v>2847684.99855748</v>
      </c>
      <c r="E228">
        <v>2692057.83719793</v>
      </c>
      <c r="F228">
        <v>1033235.38182142</v>
      </c>
      <c r="G228">
        <v>456625.668113981</v>
      </c>
    </row>
    <row r="229" spans="1:7">
      <c r="A229">
        <v>227</v>
      </c>
      <c r="B229">
        <v>8600980.99556642</v>
      </c>
      <c r="C229">
        <v>1592519.11359542</v>
      </c>
      <c r="D229">
        <v>2842803.42591251</v>
      </c>
      <c r="E229">
        <v>2692057.83719793</v>
      </c>
      <c r="F229">
        <v>1021966.49789577</v>
      </c>
      <c r="G229">
        <v>451634.120964787</v>
      </c>
    </row>
    <row r="230" spans="1:7">
      <c r="A230">
        <v>228</v>
      </c>
      <c r="B230">
        <v>8598801.0049275</v>
      </c>
      <c r="C230">
        <v>1599828.78743449</v>
      </c>
      <c r="D230">
        <v>2840260.97211465</v>
      </c>
      <c r="E230">
        <v>2692057.83719793</v>
      </c>
      <c r="F230">
        <v>1017057.00331561</v>
      </c>
      <c r="G230">
        <v>449596.404864818</v>
      </c>
    </row>
    <row r="231" spans="1:7">
      <c r="A231">
        <v>229</v>
      </c>
      <c r="B231">
        <v>8599203.83388873</v>
      </c>
      <c r="C231">
        <v>1600257.06476563</v>
      </c>
      <c r="D231">
        <v>2840115.46552429</v>
      </c>
      <c r="E231">
        <v>2692057.83719793</v>
      </c>
      <c r="F231">
        <v>1017115.99575345</v>
      </c>
      <c r="G231">
        <v>449657.470647417</v>
      </c>
    </row>
    <row r="232" spans="1:7">
      <c r="A232">
        <v>230</v>
      </c>
      <c r="B232">
        <v>8596143.11674481</v>
      </c>
      <c r="C232">
        <v>1603945.06874717</v>
      </c>
      <c r="D232">
        <v>2838821.07886595</v>
      </c>
      <c r="E232">
        <v>2692057.83719793</v>
      </c>
      <c r="F232">
        <v>1013368.08706937</v>
      </c>
      <c r="G232">
        <v>447951.044864401</v>
      </c>
    </row>
    <row r="233" spans="1:7">
      <c r="A233">
        <v>231</v>
      </c>
      <c r="B233">
        <v>8596369.8999316</v>
      </c>
      <c r="C233">
        <v>1606514.31414529</v>
      </c>
      <c r="D233">
        <v>2837828.91948388</v>
      </c>
      <c r="E233">
        <v>2692057.83719793</v>
      </c>
      <c r="F233">
        <v>1012378.04367487</v>
      </c>
      <c r="G233">
        <v>447590.785429634</v>
      </c>
    </row>
    <row r="234" spans="1:7">
      <c r="A234">
        <v>232</v>
      </c>
      <c r="B234">
        <v>8590170.24507012</v>
      </c>
      <c r="C234">
        <v>1614039.95770026</v>
      </c>
      <c r="D234">
        <v>2835370.64848334</v>
      </c>
      <c r="E234">
        <v>2692057.83719793</v>
      </c>
      <c r="F234">
        <v>1004655.45097295</v>
      </c>
      <c r="G234">
        <v>444046.350715645</v>
      </c>
    </row>
    <row r="235" spans="1:7">
      <c r="A235">
        <v>233</v>
      </c>
      <c r="B235">
        <v>8585550.68162253</v>
      </c>
      <c r="C235">
        <v>1622430.9888029</v>
      </c>
      <c r="D235">
        <v>2832109.43170824</v>
      </c>
      <c r="E235">
        <v>2692057.83719793</v>
      </c>
      <c r="F235">
        <v>998051.552562819</v>
      </c>
      <c r="G235">
        <v>440900.871350653</v>
      </c>
    </row>
    <row r="236" spans="1:7">
      <c r="A236">
        <v>234</v>
      </c>
      <c r="B236">
        <v>8580960.82334942</v>
      </c>
      <c r="C236">
        <v>1631753.92015313</v>
      </c>
      <c r="D236">
        <v>2829294.08138018</v>
      </c>
      <c r="E236">
        <v>2692057.83719793</v>
      </c>
      <c r="F236">
        <v>990303.417071415</v>
      </c>
      <c r="G236">
        <v>437551.567546773</v>
      </c>
    </row>
    <row r="237" spans="1:7">
      <c r="A237">
        <v>235</v>
      </c>
      <c r="B237">
        <v>8579902.69009968</v>
      </c>
      <c r="C237">
        <v>1638310.98593089</v>
      </c>
      <c r="D237">
        <v>2827257.03915927</v>
      </c>
      <c r="E237">
        <v>2692057.83719793</v>
      </c>
      <c r="F237">
        <v>986327.961519476</v>
      </c>
      <c r="G237">
        <v>435948.86629211</v>
      </c>
    </row>
    <row r="238" spans="1:7">
      <c r="A238">
        <v>236</v>
      </c>
      <c r="B238">
        <v>8580243.19640019</v>
      </c>
      <c r="C238">
        <v>1638547.60603322</v>
      </c>
      <c r="D238">
        <v>2827280.98007572</v>
      </c>
      <c r="E238">
        <v>2692057.83719793</v>
      </c>
      <c r="F238">
        <v>986340.218436426</v>
      </c>
      <c r="G238">
        <v>436016.554656896</v>
      </c>
    </row>
    <row r="239" spans="1:7">
      <c r="A239">
        <v>237</v>
      </c>
      <c r="B239">
        <v>8573768.75073325</v>
      </c>
      <c r="C239">
        <v>1650947.10626973</v>
      </c>
      <c r="D239">
        <v>2823369.00908767</v>
      </c>
      <c r="E239">
        <v>2692057.83719793</v>
      </c>
      <c r="F239">
        <v>975991.08091382</v>
      </c>
      <c r="G239">
        <v>431403.717264107</v>
      </c>
    </row>
    <row r="240" spans="1:7">
      <c r="A240">
        <v>238</v>
      </c>
      <c r="B240">
        <v>8571709.11853285</v>
      </c>
      <c r="C240">
        <v>1653583.60548662</v>
      </c>
      <c r="D240">
        <v>2822761.63626773</v>
      </c>
      <c r="E240">
        <v>2692057.83719793</v>
      </c>
      <c r="F240">
        <v>973261.2742204</v>
      </c>
      <c r="G240">
        <v>430044.765360165</v>
      </c>
    </row>
    <row r="241" spans="1:7">
      <c r="A241">
        <v>239</v>
      </c>
      <c r="B241">
        <v>8571605.67553298</v>
      </c>
      <c r="C241">
        <v>1651997.70837425</v>
      </c>
      <c r="D241">
        <v>2823099.09330363</v>
      </c>
      <c r="E241">
        <v>2692057.83719793</v>
      </c>
      <c r="F241">
        <v>974178.403302951</v>
      </c>
      <c r="G241">
        <v>430272.63335423</v>
      </c>
    </row>
    <row r="242" spans="1:7">
      <c r="A242">
        <v>240</v>
      </c>
      <c r="B242">
        <v>8568904.47022749</v>
      </c>
      <c r="C242">
        <v>1650761.28082613</v>
      </c>
      <c r="D242">
        <v>2823483.88074182</v>
      </c>
      <c r="E242">
        <v>2692057.83719793</v>
      </c>
      <c r="F242">
        <v>973154.090462438</v>
      </c>
      <c r="G242">
        <v>429447.380999173</v>
      </c>
    </row>
    <row r="243" spans="1:7">
      <c r="A243">
        <v>241</v>
      </c>
      <c r="B243">
        <v>8569260.0076733</v>
      </c>
      <c r="C243">
        <v>1650388.96694074</v>
      </c>
      <c r="D243">
        <v>2823481.557053</v>
      </c>
      <c r="E243">
        <v>2692057.83719793</v>
      </c>
      <c r="F243">
        <v>973671.661766742</v>
      </c>
      <c r="G243">
        <v>429659.984714896</v>
      </c>
    </row>
    <row r="244" spans="1:7">
      <c r="A244">
        <v>242</v>
      </c>
      <c r="B244">
        <v>8566352.96268341</v>
      </c>
      <c r="C244">
        <v>1653813.32503891</v>
      </c>
      <c r="D244">
        <v>2822744.39400744</v>
      </c>
      <c r="E244">
        <v>2692057.83719793</v>
      </c>
      <c r="F244">
        <v>969717.339874846</v>
      </c>
      <c r="G244">
        <v>428020.066564285</v>
      </c>
    </row>
    <row r="245" spans="1:7">
      <c r="A245">
        <v>243</v>
      </c>
      <c r="B245">
        <v>8566631.56396987</v>
      </c>
      <c r="C245">
        <v>1654166.96768409</v>
      </c>
      <c r="D245">
        <v>2822703.78578473</v>
      </c>
      <c r="E245">
        <v>2692057.83719793</v>
      </c>
      <c r="F245">
        <v>969700.3907852</v>
      </c>
      <c r="G245">
        <v>428002.582517916</v>
      </c>
    </row>
    <row r="246" spans="1:7">
      <c r="A246">
        <v>244</v>
      </c>
      <c r="B246">
        <v>8560139.17785365</v>
      </c>
      <c r="C246">
        <v>1667516.1846437</v>
      </c>
      <c r="D246">
        <v>2817628.22889669</v>
      </c>
      <c r="E246">
        <v>2692057.83719793</v>
      </c>
      <c r="F246">
        <v>959546.292813532</v>
      </c>
      <c r="G246">
        <v>423390.63430181</v>
      </c>
    </row>
    <row r="247" spans="1:7">
      <c r="A247">
        <v>245</v>
      </c>
      <c r="B247">
        <v>8559096.25439124</v>
      </c>
      <c r="C247">
        <v>1671219.19387835</v>
      </c>
      <c r="D247">
        <v>2816405.12689586</v>
      </c>
      <c r="E247">
        <v>2692057.83719793</v>
      </c>
      <c r="F247">
        <v>957130.446687741</v>
      </c>
      <c r="G247">
        <v>422283.649731357</v>
      </c>
    </row>
    <row r="248" spans="1:7">
      <c r="A248">
        <v>246</v>
      </c>
      <c r="B248">
        <v>8559532.03509625</v>
      </c>
      <c r="C248">
        <v>1671437.63514901</v>
      </c>
      <c r="D248">
        <v>2816493.82558083</v>
      </c>
      <c r="E248">
        <v>2692057.83719793</v>
      </c>
      <c r="F248">
        <v>957194.501358561</v>
      </c>
      <c r="G248">
        <v>422348.235809923</v>
      </c>
    </row>
    <row r="249" spans="1:7">
      <c r="A249">
        <v>247</v>
      </c>
      <c r="B249">
        <v>8555877.11262106</v>
      </c>
      <c r="C249">
        <v>1679272.94716609</v>
      </c>
      <c r="D249">
        <v>2813688.46633602</v>
      </c>
      <c r="E249">
        <v>2692057.83719793</v>
      </c>
      <c r="F249">
        <v>951205.595115683</v>
      </c>
      <c r="G249">
        <v>419652.266805338</v>
      </c>
    </row>
    <row r="250" spans="1:7">
      <c r="A250">
        <v>248</v>
      </c>
      <c r="B250">
        <v>8552457.74616872</v>
      </c>
      <c r="C250">
        <v>1688485.40351085</v>
      </c>
      <c r="D250">
        <v>2810697.38746668</v>
      </c>
      <c r="E250">
        <v>2692057.83719793</v>
      </c>
      <c r="F250">
        <v>944518.56288412</v>
      </c>
      <c r="G250">
        <v>416698.555109146</v>
      </c>
    </row>
    <row r="251" spans="1:7">
      <c r="A251">
        <v>249</v>
      </c>
      <c r="B251">
        <v>8550605.5025726</v>
      </c>
      <c r="C251">
        <v>1693290.39920048</v>
      </c>
      <c r="D251">
        <v>2808994.86572914</v>
      </c>
      <c r="E251">
        <v>2692057.83719793</v>
      </c>
      <c r="F251">
        <v>941090.304912796</v>
      </c>
      <c r="G251">
        <v>415172.095532258</v>
      </c>
    </row>
    <row r="252" spans="1:7">
      <c r="A252">
        <v>250</v>
      </c>
      <c r="B252">
        <v>8550964.88858821</v>
      </c>
      <c r="C252">
        <v>1693440.46935667</v>
      </c>
      <c r="D252">
        <v>2809167.99318219</v>
      </c>
      <c r="E252">
        <v>2692057.83719793</v>
      </c>
      <c r="F252">
        <v>941090.852232154</v>
      </c>
      <c r="G252">
        <v>415207.73661927</v>
      </c>
    </row>
    <row r="253" spans="1:7">
      <c r="A253">
        <v>251</v>
      </c>
      <c r="B253">
        <v>8548297.93548385</v>
      </c>
      <c r="C253">
        <v>1699412.76671231</v>
      </c>
      <c r="D253">
        <v>2807143.15625474</v>
      </c>
      <c r="E253">
        <v>2692057.83719793</v>
      </c>
      <c r="F253">
        <v>936535.829711618</v>
      </c>
      <c r="G253">
        <v>413148.34560725</v>
      </c>
    </row>
    <row r="254" spans="1:7">
      <c r="A254">
        <v>252</v>
      </c>
      <c r="B254">
        <v>8548489.63622684</v>
      </c>
      <c r="C254">
        <v>1699286.94597486</v>
      </c>
      <c r="D254">
        <v>2807097.9116435</v>
      </c>
      <c r="E254">
        <v>2692057.83719793</v>
      </c>
      <c r="F254">
        <v>936788.863202327</v>
      </c>
      <c r="G254">
        <v>413258.078208225</v>
      </c>
    </row>
    <row r="255" spans="1:7">
      <c r="A255">
        <v>253</v>
      </c>
      <c r="B255">
        <v>8544337.76612679</v>
      </c>
      <c r="C255">
        <v>1710771.52943815</v>
      </c>
      <c r="D255">
        <v>2803579.60731092</v>
      </c>
      <c r="E255">
        <v>2692057.83719793</v>
      </c>
      <c r="F255">
        <v>928393.117414526</v>
      </c>
      <c r="G255">
        <v>409535.674765276</v>
      </c>
    </row>
    <row r="256" spans="1:7">
      <c r="A256">
        <v>254</v>
      </c>
      <c r="B256">
        <v>8543732.85558732</v>
      </c>
      <c r="C256">
        <v>1713653.03054598</v>
      </c>
      <c r="D256">
        <v>2802532.79142436</v>
      </c>
      <c r="E256">
        <v>2692057.83719793</v>
      </c>
      <c r="F256">
        <v>926705.717655117</v>
      </c>
      <c r="G256">
        <v>408783.478763932</v>
      </c>
    </row>
    <row r="257" spans="1:7">
      <c r="A257">
        <v>255</v>
      </c>
      <c r="B257">
        <v>8543890.11919365</v>
      </c>
      <c r="C257">
        <v>1713665.066977</v>
      </c>
      <c r="D257">
        <v>2802486.98089972</v>
      </c>
      <c r="E257">
        <v>2692057.83719793</v>
      </c>
      <c r="F257">
        <v>926836.725900551</v>
      </c>
      <c r="G257">
        <v>408843.508218454</v>
      </c>
    </row>
    <row r="258" spans="1:7">
      <c r="A258">
        <v>256</v>
      </c>
      <c r="B258">
        <v>8540436.76344999</v>
      </c>
      <c r="C258">
        <v>1723250.94342853</v>
      </c>
      <c r="D258">
        <v>2799626.0105382</v>
      </c>
      <c r="E258">
        <v>2692057.83719793</v>
      </c>
      <c r="F258">
        <v>919798.510994225</v>
      </c>
      <c r="G258">
        <v>405703.461291118</v>
      </c>
    </row>
    <row r="259" spans="1:7">
      <c r="A259">
        <v>257</v>
      </c>
      <c r="B259">
        <v>8538664.99432107</v>
      </c>
      <c r="C259">
        <v>1729468.324023</v>
      </c>
      <c r="D259">
        <v>2797698.90820106</v>
      </c>
      <c r="E259">
        <v>2692057.83719793</v>
      </c>
      <c r="F259">
        <v>915608.815329681</v>
      </c>
      <c r="G259">
        <v>403831.109569399</v>
      </c>
    </row>
    <row r="260" spans="1:7">
      <c r="A260">
        <v>258</v>
      </c>
      <c r="B260">
        <v>8538845.90796288</v>
      </c>
      <c r="C260">
        <v>1730141.90859974</v>
      </c>
      <c r="D260">
        <v>2797428.50122554</v>
      </c>
      <c r="E260">
        <v>2692057.83719793</v>
      </c>
      <c r="F260">
        <v>915438.136928679</v>
      </c>
      <c r="G260">
        <v>403779.52401099</v>
      </c>
    </row>
    <row r="261" spans="1:7">
      <c r="A261">
        <v>259</v>
      </c>
      <c r="B261">
        <v>8534710.01251183</v>
      </c>
      <c r="C261">
        <v>1742110.7277741</v>
      </c>
      <c r="D261">
        <v>2793851.33735298</v>
      </c>
      <c r="E261">
        <v>2692057.83719793</v>
      </c>
      <c r="F261">
        <v>906801.41380668</v>
      </c>
      <c r="G261">
        <v>399888.696380136</v>
      </c>
    </row>
    <row r="262" spans="1:7">
      <c r="A262">
        <v>260</v>
      </c>
      <c r="B262">
        <v>8533460.63630846</v>
      </c>
      <c r="C262">
        <v>1748203.43222148</v>
      </c>
      <c r="D262">
        <v>2792124.79359566</v>
      </c>
      <c r="E262">
        <v>2692057.83719793</v>
      </c>
      <c r="F262">
        <v>902909.712942358</v>
      </c>
      <c r="G262">
        <v>398164.86035103</v>
      </c>
    </row>
    <row r="263" spans="1:7">
      <c r="A263">
        <v>261</v>
      </c>
      <c r="B263">
        <v>8533587.13827936</v>
      </c>
      <c r="C263">
        <v>1747806.65644408</v>
      </c>
      <c r="D263">
        <v>2792311.88362459</v>
      </c>
      <c r="E263">
        <v>2692057.83719793</v>
      </c>
      <c r="F263">
        <v>903145.632677592</v>
      </c>
      <c r="G263">
        <v>398265.128335171</v>
      </c>
    </row>
    <row r="264" spans="1:7">
      <c r="A264">
        <v>262</v>
      </c>
      <c r="B264">
        <v>8531792.65247862</v>
      </c>
      <c r="C264">
        <v>1754800.74477319</v>
      </c>
      <c r="D264">
        <v>2790041.37774274</v>
      </c>
      <c r="E264">
        <v>2692057.83719793</v>
      </c>
      <c r="F264">
        <v>898633.936155667</v>
      </c>
      <c r="G264">
        <v>396258.756609098</v>
      </c>
    </row>
    <row r="265" spans="1:7">
      <c r="A265">
        <v>263</v>
      </c>
      <c r="B265">
        <v>8532012.66491771</v>
      </c>
      <c r="C265">
        <v>1755080.44411801</v>
      </c>
      <c r="D265">
        <v>2789959.81248995</v>
      </c>
      <c r="E265">
        <v>2692057.83719793</v>
      </c>
      <c r="F265">
        <v>898638.367535112</v>
      </c>
      <c r="G265">
        <v>396276.203576706</v>
      </c>
    </row>
    <row r="266" spans="1:7">
      <c r="A266">
        <v>264</v>
      </c>
      <c r="B266">
        <v>8528816.16276138</v>
      </c>
      <c r="C266">
        <v>1763001.37038902</v>
      </c>
      <c r="D266">
        <v>2787721.09971605</v>
      </c>
      <c r="E266">
        <v>2692057.83719793</v>
      </c>
      <c r="F266">
        <v>892559.380304781</v>
      </c>
      <c r="G266">
        <v>393476.475153605</v>
      </c>
    </row>
    <row r="267" spans="1:7">
      <c r="A267">
        <v>265</v>
      </c>
      <c r="B267">
        <v>8527572.00688266</v>
      </c>
      <c r="C267">
        <v>1767179.9911179</v>
      </c>
      <c r="D267">
        <v>2786523.75274677</v>
      </c>
      <c r="E267">
        <v>2692057.83719793</v>
      </c>
      <c r="F267">
        <v>889654.664364266</v>
      </c>
      <c r="G267">
        <v>392155.761455808</v>
      </c>
    </row>
    <row r="268" spans="1:7">
      <c r="A268">
        <v>266</v>
      </c>
      <c r="B268">
        <v>8527907.37378944</v>
      </c>
      <c r="C268">
        <v>1768961.72650648</v>
      </c>
      <c r="D268">
        <v>2786034.18168446</v>
      </c>
      <c r="E268">
        <v>2692057.83719793</v>
      </c>
      <c r="F268">
        <v>888951.151868813</v>
      </c>
      <c r="G268">
        <v>391902.47653177</v>
      </c>
    </row>
    <row r="269" spans="1:7">
      <c r="A269">
        <v>267</v>
      </c>
      <c r="B269">
        <v>8524710.12328429</v>
      </c>
      <c r="C269">
        <v>1775744.81828373</v>
      </c>
      <c r="D269">
        <v>2784047.06749323</v>
      </c>
      <c r="E269">
        <v>2692057.83719793</v>
      </c>
      <c r="F269">
        <v>883531.168979743</v>
      </c>
      <c r="G269">
        <v>389329.231329661</v>
      </c>
    </row>
    <row r="270" spans="1:7">
      <c r="A270">
        <v>268</v>
      </c>
      <c r="B270">
        <v>8524340.80863789</v>
      </c>
      <c r="C270">
        <v>1781483.16661718</v>
      </c>
      <c r="D270">
        <v>2782224.04257316</v>
      </c>
      <c r="E270">
        <v>2692057.83719793</v>
      </c>
      <c r="F270">
        <v>880550.29276487</v>
      </c>
      <c r="G270">
        <v>388025.46948475</v>
      </c>
    </row>
    <row r="271" spans="1:7">
      <c r="A271">
        <v>269</v>
      </c>
      <c r="B271">
        <v>8524473.66776958</v>
      </c>
      <c r="C271">
        <v>1782489.89570325</v>
      </c>
      <c r="D271">
        <v>2781945.34659417</v>
      </c>
      <c r="E271">
        <v>2692057.83719793</v>
      </c>
      <c r="F271">
        <v>880121.901596682</v>
      </c>
      <c r="G271">
        <v>387858.686677538</v>
      </c>
    </row>
    <row r="272" spans="1:7">
      <c r="A272">
        <v>270</v>
      </c>
      <c r="B272">
        <v>8523489.5614995</v>
      </c>
      <c r="C272">
        <v>1786321.77538858</v>
      </c>
      <c r="D272">
        <v>2780823.16516871</v>
      </c>
      <c r="E272">
        <v>2692057.83719793</v>
      </c>
      <c r="F272">
        <v>877589.859929876</v>
      </c>
      <c r="G272">
        <v>386696.923814402</v>
      </c>
    </row>
    <row r="273" spans="1:7">
      <c r="A273">
        <v>271</v>
      </c>
      <c r="B273">
        <v>8523469.70729475</v>
      </c>
      <c r="C273">
        <v>1783388.62036509</v>
      </c>
      <c r="D273">
        <v>2781848.60008223</v>
      </c>
      <c r="E273">
        <v>2692057.83719793</v>
      </c>
      <c r="F273">
        <v>878936.057418585</v>
      </c>
      <c r="G273">
        <v>387238.592230926</v>
      </c>
    </row>
    <row r="274" spans="1:7">
      <c r="A274">
        <v>272</v>
      </c>
      <c r="B274">
        <v>8521394.00464369</v>
      </c>
      <c r="C274">
        <v>1792630.84466734</v>
      </c>
      <c r="D274">
        <v>2779016.03944533</v>
      </c>
      <c r="E274">
        <v>2692057.83719793</v>
      </c>
      <c r="F274">
        <v>873088.429271117</v>
      </c>
      <c r="G274">
        <v>384600.854061977</v>
      </c>
    </row>
    <row r="275" spans="1:7">
      <c r="A275">
        <v>273</v>
      </c>
      <c r="B275">
        <v>8520311.44564566</v>
      </c>
      <c r="C275">
        <v>1799539.95737384</v>
      </c>
      <c r="D275">
        <v>2777389.83117645</v>
      </c>
      <c r="E275">
        <v>2692057.83719793</v>
      </c>
      <c r="F275">
        <v>868607.86800486</v>
      </c>
      <c r="G275">
        <v>382715.95189259</v>
      </c>
    </row>
    <row r="276" spans="1:7">
      <c r="A276">
        <v>274</v>
      </c>
      <c r="B276">
        <v>8520260.86411818</v>
      </c>
      <c r="C276">
        <v>1798365.83229231</v>
      </c>
      <c r="D276">
        <v>2777603.71846116</v>
      </c>
      <c r="E276">
        <v>2692057.83719793</v>
      </c>
      <c r="F276">
        <v>869266.136996449</v>
      </c>
      <c r="G276">
        <v>382967.339170331</v>
      </c>
    </row>
    <row r="277" spans="1:7">
      <c r="A277">
        <v>275</v>
      </c>
      <c r="B277">
        <v>8518679.07956839</v>
      </c>
      <c r="C277">
        <v>1800761.74263677</v>
      </c>
      <c r="D277">
        <v>2776607.62063182</v>
      </c>
      <c r="E277">
        <v>2692057.83719793</v>
      </c>
      <c r="F277">
        <v>867296.510003662</v>
      </c>
      <c r="G277">
        <v>381955.369098211</v>
      </c>
    </row>
    <row r="278" spans="1:7">
      <c r="A278">
        <v>276</v>
      </c>
      <c r="B278">
        <v>8518654.24355852</v>
      </c>
      <c r="C278">
        <v>1799977.64030413</v>
      </c>
      <c r="D278">
        <v>2776903.46965231</v>
      </c>
      <c r="E278">
        <v>2692057.83719793</v>
      </c>
      <c r="F278">
        <v>867657.961483244</v>
      </c>
      <c r="G278">
        <v>382057.334920916</v>
      </c>
    </row>
    <row r="279" spans="1:7">
      <c r="A279">
        <v>277</v>
      </c>
      <c r="B279">
        <v>8516514.46237508</v>
      </c>
      <c r="C279">
        <v>1809548.19856311</v>
      </c>
      <c r="D279">
        <v>2773709.89682548</v>
      </c>
      <c r="E279">
        <v>2692057.83719793</v>
      </c>
      <c r="F279">
        <v>861839.29406305</v>
      </c>
      <c r="G279">
        <v>379359.235725509</v>
      </c>
    </row>
    <row r="280" spans="1:7">
      <c r="A280">
        <v>278</v>
      </c>
      <c r="B280">
        <v>8515285.61693659</v>
      </c>
      <c r="C280">
        <v>1817325.714119</v>
      </c>
      <c r="D280">
        <v>2771878.85938326</v>
      </c>
      <c r="E280">
        <v>2692057.83719793</v>
      </c>
      <c r="F280">
        <v>856878.791790192</v>
      </c>
      <c r="G280">
        <v>377144.414446213</v>
      </c>
    </row>
    <row r="281" spans="1:7">
      <c r="A281">
        <v>279</v>
      </c>
      <c r="B281">
        <v>8515271.63798091</v>
      </c>
      <c r="C281">
        <v>1819498.33960802</v>
      </c>
      <c r="D281">
        <v>2771191.97247407</v>
      </c>
      <c r="E281">
        <v>2692057.83719793</v>
      </c>
      <c r="F281">
        <v>855885.814497936</v>
      </c>
      <c r="G281">
        <v>376637.674202957</v>
      </c>
    </row>
    <row r="282" spans="1:7">
      <c r="A282">
        <v>280</v>
      </c>
      <c r="B282">
        <v>8515237.32246179</v>
      </c>
      <c r="C282">
        <v>1817971.81196139</v>
      </c>
      <c r="D282">
        <v>2771487.51788378</v>
      </c>
      <c r="E282">
        <v>2692057.83719793</v>
      </c>
      <c r="F282">
        <v>856810.941922331</v>
      </c>
      <c r="G282">
        <v>376909.213496359</v>
      </c>
    </row>
    <row r="283" spans="1:7">
      <c r="A283">
        <v>281</v>
      </c>
      <c r="B283">
        <v>8515339.42038323</v>
      </c>
      <c r="C283">
        <v>1829529.43763602</v>
      </c>
      <c r="D283">
        <v>2768211.82384185</v>
      </c>
      <c r="E283">
        <v>2692057.83719793</v>
      </c>
      <c r="F283">
        <v>850993.105876614</v>
      </c>
      <c r="G283">
        <v>374547.215830815</v>
      </c>
    </row>
    <row r="284" spans="1:7">
      <c r="A284">
        <v>282</v>
      </c>
      <c r="B284">
        <v>8515534.77297133</v>
      </c>
      <c r="C284">
        <v>1818225.34103468</v>
      </c>
      <c r="D284">
        <v>2771633.43044216</v>
      </c>
      <c r="E284">
        <v>2692057.83719793</v>
      </c>
      <c r="F284">
        <v>856730.874066248</v>
      </c>
      <c r="G284">
        <v>376887.290230309</v>
      </c>
    </row>
    <row r="285" spans="1:7">
      <c r="A285">
        <v>283</v>
      </c>
      <c r="B285">
        <v>8514801.68479395</v>
      </c>
      <c r="C285">
        <v>1822218.18735768</v>
      </c>
      <c r="D285">
        <v>2770334.46311417</v>
      </c>
      <c r="E285">
        <v>2692057.83719793</v>
      </c>
      <c r="F285">
        <v>854344.331326461</v>
      </c>
      <c r="G285">
        <v>375846.865797721</v>
      </c>
    </row>
    <row r="286" spans="1:7">
      <c r="A286">
        <v>284</v>
      </c>
      <c r="B286">
        <v>8515007.84711242</v>
      </c>
      <c r="C286">
        <v>1821549.347091</v>
      </c>
      <c r="D286">
        <v>2770481.23970118</v>
      </c>
      <c r="E286">
        <v>2692057.83719793</v>
      </c>
      <c r="F286">
        <v>854858.095169828</v>
      </c>
      <c r="G286">
        <v>376061.327952479</v>
      </c>
    </row>
    <row r="287" spans="1:7">
      <c r="A287">
        <v>285</v>
      </c>
      <c r="B287">
        <v>8514056.47477873</v>
      </c>
      <c r="C287">
        <v>1828723.11009777</v>
      </c>
      <c r="D287">
        <v>2768185.68279136</v>
      </c>
      <c r="E287">
        <v>2692057.83719793</v>
      </c>
      <c r="F287">
        <v>850896.78902278</v>
      </c>
      <c r="G287">
        <v>374193.055668883</v>
      </c>
    </row>
    <row r="288" spans="1:7">
      <c r="A288">
        <v>286</v>
      </c>
      <c r="B288">
        <v>8514115.46075691</v>
      </c>
      <c r="C288">
        <v>1828873.23892487</v>
      </c>
      <c r="D288">
        <v>2768227.996246</v>
      </c>
      <c r="E288">
        <v>2692057.83719793</v>
      </c>
      <c r="F288">
        <v>850791.808432213</v>
      </c>
      <c r="G288">
        <v>374164.579955897</v>
      </c>
    </row>
    <row r="289" spans="1:7">
      <c r="A289">
        <v>287</v>
      </c>
      <c r="B289">
        <v>8512142.29812093</v>
      </c>
      <c r="C289">
        <v>1836383.87912507</v>
      </c>
      <c r="D289">
        <v>2766291.98423537</v>
      </c>
      <c r="E289">
        <v>2692057.83719793</v>
      </c>
      <c r="F289">
        <v>845614.062484948</v>
      </c>
      <c r="G289">
        <v>371794.535077616</v>
      </c>
    </row>
    <row r="290" spans="1:7">
      <c r="A290">
        <v>288</v>
      </c>
      <c r="B290">
        <v>8511043.23510491</v>
      </c>
      <c r="C290">
        <v>1841034.1668236</v>
      </c>
      <c r="D290">
        <v>2765013.39198129</v>
      </c>
      <c r="E290">
        <v>2692057.83719793</v>
      </c>
      <c r="F290">
        <v>842582.808386704</v>
      </c>
      <c r="G290">
        <v>370355.030715392</v>
      </c>
    </row>
    <row r="291" spans="1:7">
      <c r="A291">
        <v>289</v>
      </c>
      <c r="B291">
        <v>8511076.56809517</v>
      </c>
      <c r="C291">
        <v>1840030.59922701</v>
      </c>
      <c r="D291">
        <v>2765161.71554553</v>
      </c>
      <c r="E291">
        <v>2692057.83719793</v>
      </c>
      <c r="F291">
        <v>843218.512382164</v>
      </c>
      <c r="G291">
        <v>370607.903742538</v>
      </c>
    </row>
    <row r="292" spans="1:7">
      <c r="A292">
        <v>290</v>
      </c>
      <c r="B292">
        <v>8510411.23735192</v>
      </c>
      <c r="C292">
        <v>1844817.60954173</v>
      </c>
      <c r="D292">
        <v>2764179.1412536</v>
      </c>
      <c r="E292">
        <v>2692057.83719793</v>
      </c>
      <c r="F292">
        <v>840117.229006622</v>
      </c>
      <c r="G292">
        <v>369239.420352046</v>
      </c>
    </row>
    <row r="293" spans="1:7">
      <c r="A293">
        <v>291</v>
      </c>
      <c r="B293">
        <v>8510601.47950438</v>
      </c>
      <c r="C293">
        <v>1844440.16636923</v>
      </c>
      <c r="D293">
        <v>2764375.25469622</v>
      </c>
      <c r="E293">
        <v>2692057.83719793</v>
      </c>
      <c r="F293">
        <v>840376.77748553</v>
      </c>
      <c r="G293">
        <v>369351.44375547</v>
      </c>
    </row>
    <row r="294" spans="1:7">
      <c r="A294">
        <v>292</v>
      </c>
      <c r="B294">
        <v>8509609.36714928</v>
      </c>
      <c r="C294">
        <v>1848528.15169633</v>
      </c>
      <c r="D294">
        <v>2763026.97789537</v>
      </c>
      <c r="E294">
        <v>2692057.83719793</v>
      </c>
      <c r="F294">
        <v>837826.941148577</v>
      </c>
      <c r="G294">
        <v>368169.459211088</v>
      </c>
    </row>
    <row r="295" spans="1:7">
      <c r="A295">
        <v>293</v>
      </c>
      <c r="B295">
        <v>8509783.23125843</v>
      </c>
      <c r="C295">
        <v>1848029.1142473</v>
      </c>
      <c r="D295">
        <v>2763233.82732382</v>
      </c>
      <c r="E295">
        <v>2692057.83719793</v>
      </c>
      <c r="F295">
        <v>838152.897197544</v>
      </c>
      <c r="G295">
        <v>368309.555291833</v>
      </c>
    </row>
    <row r="296" spans="1:7">
      <c r="A296">
        <v>294</v>
      </c>
      <c r="B296">
        <v>8508631.25235829</v>
      </c>
      <c r="C296">
        <v>1852401.11711175</v>
      </c>
      <c r="D296">
        <v>2762014.78959906</v>
      </c>
      <c r="E296">
        <v>2692057.83719793</v>
      </c>
      <c r="F296">
        <v>835230.023012804</v>
      </c>
      <c r="G296">
        <v>366927.48543675</v>
      </c>
    </row>
    <row r="297" spans="1:7">
      <c r="A297">
        <v>295</v>
      </c>
      <c r="B297">
        <v>8508691.02745878</v>
      </c>
      <c r="C297">
        <v>1852893.25596636</v>
      </c>
      <c r="D297">
        <v>2761873.20943217</v>
      </c>
      <c r="E297">
        <v>2692057.83719793</v>
      </c>
      <c r="F297">
        <v>835029.019836297</v>
      </c>
      <c r="G297">
        <v>366837.705026016</v>
      </c>
    </row>
    <row r="298" spans="1:7">
      <c r="A298">
        <v>296</v>
      </c>
      <c r="B298">
        <v>8507464.5231745</v>
      </c>
      <c r="C298">
        <v>1857743.91803629</v>
      </c>
      <c r="D298">
        <v>2760464.1324747</v>
      </c>
      <c r="E298">
        <v>2692057.83719793</v>
      </c>
      <c r="F298">
        <v>831861.287808842</v>
      </c>
      <c r="G298">
        <v>365337.347656745</v>
      </c>
    </row>
    <row r="299" spans="1:7">
      <c r="A299">
        <v>297</v>
      </c>
      <c r="B299">
        <v>8507161.40465116</v>
      </c>
      <c r="C299">
        <v>1858424.55231899</v>
      </c>
      <c r="D299">
        <v>2760395.2162599</v>
      </c>
      <c r="E299">
        <v>2692057.83719793</v>
      </c>
      <c r="F299">
        <v>831288.557330745</v>
      </c>
      <c r="G299">
        <v>364995.2415436</v>
      </c>
    </row>
    <row r="300" spans="1:7">
      <c r="A300">
        <v>298</v>
      </c>
      <c r="B300">
        <v>8507278.8235508</v>
      </c>
      <c r="C300">
        <v>1859643.54640996</v>
      </c>
      <c r="D300">
        <v>2760107.83888725</v>
      </c>
      <c r="E300">
        <v>2692057.83719793</v>
      </c>
      <c r="F300">
        <v>830718.245032059</v>
      </c>
      <c r="G300">
        <v>364751.356023603</v>
      </c>
    </row>
    <row r="301" spans="1:7">
      <c r="A301">
        <v>299</v>
      </c>
      <c r="B301">
        <v>8506028.70691809</v>
      </c>
      <c r="C301">
        <v>1865189.97645248</v>
      </c>
      <c r="D301">
        <v>2758431.83255497</v>
      </c>
      <c r="E301">
        <v>2692057.83719793</v>
      </c>
      <c r="F301">
        <v>827250.306271094</v>
      </c>
      <c r="G301">
        <v>363098.75444163</v>
      </c>
    </row>
    <row r="302" spans="1:7">
      <c r="A302">
        <v>300</v>
      </c>
      <c r="B302">
        <v>8505827.27652422</v>
      </c>
      <c r="C302">
        <v>1869385.81232675</v>
      </c>
      <c r="D302">
        <v>2757227.64767046</v>
      </c>
      <c r="E302">
        <v>2692057.83719793</v>
      </c>
      <c r="F302">
        <v>825053.94124621</v>
      </c>
      <c r="G302">
        <v>362102.038082865</v>
      </c>
    </row>
    <row r="303" spans="1:7">
      <c r="A303">
        <v>301</v>
      </c>
      <c r="B303">
        <v>8505933.47138164</v>
      </c>
      <c r="C303">
        <v>1869284.17618184</v>
      </c>
      <c r="D303">
        <v>2757219.73998544</v>
      </c>
      <c r="E303">
        <v>2692057.83719793</v>
      </c>
      <c r="F303">
        <v>825199.009647717</v>
      </c>
      <c r="G303">
        <v>362172.708368711</v>
      </c>
    </row>
    <row r="304" spans="1:7">
      <c r="A304">
        <v>302</v>
      </c>
      <c r="B304">
        <v>8505344.37603221</v>
      </c>
      <c r="C304">
        <v>1871312.36396305</v>
      </c>
      <c r="D304">
        <v>2756795.57126191</v>
      </c>
      <c r="E304">
        <v>2692057.83719793</v>
      </c>
      <c r="F304">
        <v>823732.901270178</v>
      </c>
      <c r="G304">
        <v>361445.702339147</v>
      </c>
    </row>
    <row r="305" spans="1:7">
      <c r="A305">
        <v>303</v>
      </c>
      <c r="B305">
        <v>8505425.35584304</v>
      </c>
      <c r="C305">
        <v>1870396.20823293</v>
      </c>
      <c r="D305">
        <v>2757049.19700835</v>
      </c>
      <c r="E305">
        <v>2692057.83719793</v>
      </c>
      <c r="F305">
        <v>824253.268377047</v>
      </c>
      <c r="G305">
        <v>361668.845026789</v>
      </c>
    </row>
    <row r="306" spans="1:7">
      <c r="A306">
        <v>304</v>
      </c>
      <c r="B306">
        <v>8504542.28792283</v>
      </c>
      <c r="C306">
        <v>1878567.31033358</v>
      </c>
      <c r="D306">
        <v>2754649.78700794</v>
      </c>
      <c r="E306">
        <v>2692057.83719793</v>
      </c>
      <c r="F306">
        <v>819674.405221876</v>
      </c>
      <c r="G306">
        <v>359592.948161513</v>
      </c>
    </row>
    <row r="307" spans="1:7">
      <c r="A307">
        <v>305</v>
      </c>
      <c r="B307">
        <v>8504249.8378447</v>
      </c>
      <c r="C307">
        <v>1876066.20546586</v>
      </c>
      <c r="D307">
        <v>2755241.89732128</v>
      </c>
      <c r="E307">
        <v>2692057.83719793</v>
      </c>
      <c r="F307">
        <v>820846.648913467</v>
      </c>
      <c r="G307">
        <v>360037.24894617</v>
      </c>
    </row>
    <row r="308" spans="1:7">
      <c r="A308">
        <v>306</v>
      </c>
      <c r="B308">
        <v>8504406.55540741</v>
      </c>
      <c r="C308">
        <v>1878544.04048383</v>
      </c>
      <c r="D308">
        <v>2754499.97180098</v>
      </c>
      <c r="E308">
        <v>2692057.83719793</v>
      </c>
      <c r="F308">
        <v>819738.454587148</v>
      </c>
      <c r="G308">
        <v>359566.251337524</v>
      </c>
    </row>
    <row r="309" spans="1:7">
      <c r="A309">
        <v>307</v>
      </c>
      <c r="B309">
        <v>8503723.48906073</v>
      </c>
      <c r="C309">
        <v>1885581.03898705</v>
      </c>
      <c r="D309">
        <v>2752605.78236424</v>
      </c>
      <c r="E309">
        <v>2692057.83719793</v>
      </c>
      <c r="F309">
        <v>815729.627391628</v>
      </c>
      <c r="G309">
        <v>357749.203119881</v>
      </c>
    </row>
    <row r="310" spans="1:7">
      <c r="A310">
        <v>308</v>
      </c>
      <c r="B310">
        <v>8503591.20841119</v>
      </c>
      <c r="C310">
        <v>1881473.93779433</v>
      </c>
      <c r="D310">
        <v>2754141.25919951</v>
      </c>
      <c r="E310">
        <v>2692057.83719793</v>
      </c>
      <c r="F310">
        <v>817509.738765371</v>
      </c>
      <c r="G310">
        <v>358408.435454052</v>
      </c>
    </row>
    <row r="311" spans="1:7">
      <c r="A311">
        <v>309</v>
      </c>
      <c r="B311">
        <v>8503658.03416562</v>
      </c>
      <c r="C311">
        <v>1883156.23547448</v>
      </c>
      <c r="D311">
        <v>2753693.45728514</v>
      </c>
      <c r="E311">
        <v>2692057.83719793</v>
      </c>
      <c r="F311">
        <v>816686.978701081</v>
      </c>
      <c r="G311">
        <v>358063.52550699</v>
      </c>
    </row>
    <row r="312" spans="1:7">
      <c r="A312">
        <v>310</v>
      </c>
      <c r="B312">
        <v>8503285.22639787</v>
      </c>
      <c r="C312">
        <v>1882365.36844779</v>
      </c>
      <c r="D312">
        <v>2753854.76361611</v>
      </c>
      <c r="E312">
        <v>2692057.83719793</v>
      </c>
      <c r="F312">
        <v>816895.961726476</v>
      </c>
      <c r="G312">
        <v>358111.295409563</v>
      </c>
    </row>
    <row r="313" spans="1:7">
      <c r="A313">
        <v>311</v>
      </c>
      <c r="B313">
        <v>8503425.83461243</v>
      </c>
      <c r="C313">
        <v>1884024.75797416</v>
      </c>
      <c r="D313">
        <v>2753559.46430795</v>
      </c>
      <c r="E313">
        <v>2692057.83719793</v>
      </c>
      <c r="F313">
        <v>816005.985135295</v>
      </c>
      <c r="G313">
        <v>357777.789997095</v>
      </c>
    </row>
    <row r="314" spans="1:7">
      <c r="A314">
        <v>312</v>
      </c>
      <c r="B314">
        <v>8502883.75022569</v>
      </c>
      <c r="C314">
        <v>1886195.84048254</v>
      </c>
      <c r="D314">
        <v>2752605.34829769</v>
      </c>
      <c r="E314">
        <v>2692057.83719793</v>
      </c>
      <c r="F314">
        <v>814907.803262632</v>
      </c>
      <c r="G314">
        <v>357116.920984905</v>
      </c>
    </row>
    <row r="315" spans="1:7">
      <c r="A315">
        <v>313</v>
      </c>
      <c r="B315">
        <v>8502724.40529819</v>
      </c>
      <c r="C315">
        <v>1884948.8204445</v>
      </c>
      <c r="D315">
        <v>2752806.88122304</v>
      </c>
      <c r="E315">
        <v>2692057.83719793</v>
      </c>
      <c r="F315">
        <v>815538.978041474</v>
      </c>
      <c r="G315">
        <v>357371.888391245</v>
      </c>
    </row>
    <row r="316" spans="1:7">
      <c r="A316">
        <v>314</v>
      </c>
      <c r="B316">
        <v>8502628.89807418</v>
      </c>
      <c r="C316">
        <v>1891904.14113941</v>
      </c>
      <c r="D316">
        <v>2751158.91238263</v>
      </c>
      <c r="E316">
        <v>2692057.83719793</v>
      </c>
      <c r="F316">
        <v>811796.090192715</v>
      </c>
      <c r="G316">
        <v>355711.917161494</v>
      </c>
    </row>
    <row r="317" spans="1:7">
      <c r="A317">
        <v>315</v>
      </c>
      <c r="B317">
        <v>8502619.61134733</v>
      </c>
      <c r="C317">
        <v>1891007.00706001</v>
      </c>
      <c r="D317">
        <v>2751481.95745606</v>
      </c>
      <c r="E317">
        <v>2692057.83719793</v>
      </c>
      <c r="F317">
        <v>812214.875165613</v>
      </c>
      <c r="G317">
        <v>355857.934467723</v>
      </c>
    </row>
    <row r="318" spans="1:7">
      <c r="A318">
        <v>316</v>
      </c>
      <c r="B318">
        <v>8502718.47322038</v>
      </c>
      <c r="C318">
        <v>1894286.45722555</v>
      </c>
      <c r="D318">
        <v>2751114.71057647</v>
      </c>
      <c r="E318">
        <v>2692057.83719793</v>
      </c>
      <c r="F318">
        <v>810320.048782802</v>
      </c>
      <c r="G318">
        <v>354939.419437637</v>
      </c>
    </row>
    <row r="319" spans="1:7">
      <c r="A319">
        <v>317</v>
      </c>
      <c r="B319">
        <v>8502600.11784064</v>
      </c>
      <c r="C319">
        <v>1892048.95218701</v>
      </c>
      <c r="D319">
        <v>2751159.76419294</v>
      </c>
      <c r="E319">
        <v>2692057.83719793</v>
      </c>
      <c r="F319">
        <v>811717.432376073</v>
      </c>
      <c r="G319">
        <v>355616.131886697</v>
      </c>
    </row>
    <row r="320" spans="1:7">
      <c r="A320">
        <v>318</v>
      </c>
      <c r="B320">
        <v>8502896.83355992</v>
      </c>
      <c r="C320">
        <v>1891424.92550589</v>
      </c>
      <c r="D320">
        <v>2750991.92957144</v>
      </c>
      <c r="E320">
        <v>2692057.83719793</v>
      </c>
      <c r="F320">
        <v>812548.678395593</v>
      </c>
      <c r="G320">
        <v>355873.462889074</v>
      </c>
    </row>
    <row r="321" spans="1:7">
      <c r="A321">
        <v>319</v>
      </c>
      <c r="B321">
        <v>8502657.28525788</v>
      </c>
      <c r="C321">
        <v>1886402.57736269</v>
      </c>
      <c r="D321">
        <v>2752789.72392566</v>
      </c>
      <c r="E321">
        <v>2692057.83719793</v>
      </c>
      <c r="F321">
        <v>814615.997291993</v>
      </c>
      <c r="G321">
        <v>356791.149479613</v>
      </c>
    </row>
    <row r="322" spans="1:7">
      <c r="A322">
        <v>320</v>
      </c>
      <c r="B322">
        <v>8502468.59799344</v>
      </c>
      <c r="C322">
        <v>1897691.28001901</v>
      </c>
      <c r="D322">
        <v>2749955.37369346</v>
      </c>
      <c r="E322">
        <v>2692057.83719793</v>
      </c>
      <c r="F322">
        <v>808527.156377561</v>
      </c>
      <c r="G322">
        <v>354236.95070548</v>
      </c>
    </row>
    <row r="323" spans="1:7">
      <c r="A323">
        <v>321</v>
      </c>
      <c r="B323">
        <v>8502553.37886257</v>
      </c>
      <c r="C323">
        <v>1896077.12282511</v>
      </c>
      <c r="D323">
        <v>2750285.2587519</v>
      </c>
      <c r="E323">
        <v>2692057.83719793</v>
      </c>
      <c r="F323">
        <v>809569.875765251</v>
      </c>
      <c r="G323">
        <v>354563.284322385</v>
      </c>
    </row>
    <row r="324" spans="1:7">
      <c r="A324">
        <v>322</v>
      </c>
      <c r="B324">
        <v>8502438.44586968</v>
      </c>
      <c r="C324">
        <v>1899110.78810059</v>
      </c>
      <c r="D324">
        <v>2749508.21228133</v>
      </c>
      <c r="E324">
        <v>2692057.83719793</v>
      </c>
      <c r="F324">
        <v>807838.154565582</v>
      </c>
      <c r="G324">
        <v>353923.453724244</v>
      </c>
    </row>
    <row r="325" spans="1:7">
      <c r="A325">
        <v>323</v>
      </c>
      <c r="B325">
        <v>8502530.59354362</v>
      </c>
      <c r="C325">
        <v>1898944.29292763</v>
      </c>
      <c r="D325">
        <v>2749479.7458594</v>
      </c>
      <c r="E325">
        <v>2692057.83719793</v>
      </c>
      <c r="F325">
        <v>808075.06829828</v>
      </c>
      <c r="G325">
        <v>353973.649260388</v>
      </c>
    </row>
    <row r="326" spans="1:7">
      <c r="A326">
        <v>324</v>
      </c>
      <c r="B326">
        <v>8502319.64714401</v>
      </c>
      <c r="C326">
        <v>1895942.01516729</v>
      </c>
      <c r="D326">
        <v>2750636.79763368</v>
      </c>
      <c r="E326">
        <v>2692057.83719793</v>
      </c>
      <c r="F326">
        <v>809144.16388603</v>
      </c>
      <c r="G326">
        <v>354538.833259078</v>
      </c>
    </row>
    <row r="327" spans="1:7">
      <c r="A327">
        <v>325</v>
      </c>
      <c r="B327">
        <v>8502547.22568025</v>
      </c>
      <c r="C327">
        <v>1895557.17044886</v>
      </c>
      <c r="D327">
        <v>2750677.41764064</v>
      </c>
      <c r="E327">
        <v>2692057.83719793</v>
      </c>
      <c r="F327">
        <v>809560.082253932</v>
      </c>
      <c r="G327">
        <v>354694.718138887</v>
      </c>
    </row>
    <row r="328" spans="1:7">
      <c r="A328">
        <v>326</v>
      </c>
      <c r="B328">
        <v>8502065.14230696</v>
      </c>
      <c r="C328">
        <v>1899102.4981071</v>
      </c>
      <c r="D328">
        <v>2749503.08457419</v>
      </c>
      <c r="E328">
        <v>2692057.83719793</v>
      </c>
      <c r="F328">
        <v>807624.006740207</v>
      </c>
      <c r="G328">
        <v>353777.715687537</v>
      </c>
    </row>
    <row r="329" spans="1:7">
      <c r="A329">
        <v>327</v>
      </c>
      <c r="B329">
        <v>8502257.36527557</v>
      </c>
      <c r="C329">
        <v>1899961.24641011</v>
      </c>
      <c r="D329">
        <v>2749407.4604562</v>
      </c>
      <c r="E329">
        <v>2692057.83719793</v>
      </c>
      <c r="F329">
        <v>807210.41312858</v>
      </c>
      <c r="G329">
        <v>353620.40808275</v>
      </c>
    </row>
    <row r="330" spans="1:7">
      <c r="A330">
        <v>328</v>
      </c>
      <c r="B330">
        <v>8501987.17384155</v>
      </c>
      <c r="C330">
        <v>1900697.34452306</v>
      </c>
      <c r="D330">
        <v>2748989.95582523</v>
      </c>
      <c r="E330">
        <v>2692057.83719793</v>
      </c>
      <c r="F330">
        <v>806820.493200153</v>
      </c>
      <c r="G330">
        <v>353421.543095176</v>
      </c>
    </row>
    <row r="331" spans="1:7">
      <c r="A331">
        <v>329</v>
      </c>
      <c r="B331">
        <v>8502040.43409555</v>
      </c>
      <c r="C331">
        <v>1900046.18377336</v>
      </c>
      <c r="D331">
        <v>2749036.85519542</v>
      </c>
      <c r="E331">
        <v>2692057.83719793</v>
      </c>
      <c r="F331">
        <v>807270.393075888</v>
      </c>
      <c r="G331">
        <v>353629.164852955</v>
      </c>
    </row>
    <row r="332" spans="1:7">
      <c r="A332">
        <v>330</v>
      </c>
      <c r="B332">
        <v>8501798.96724492</v>
      </c>
      <c r="C332">
        <v>1901353.16945548</v>
      </c>
      <c r="D332">
        <v>2748656.9437204</v>
      </c>
      <c r="E332">
        <v>2692057.83719793</v>
      </c>
      <c r="F332">
        <v>806493.994231951</v>
      </c>
      <c r="G332">
        <v>353237.022639171</v>
      </c>
    </row>
    <row r="333" spans="1:7">
      <c r="A333">
        <v>331</v>
      </c>
      <c r="B333">
        <v>8501915.34884999</v>
      </c>
      <c r="C333">
        <v>1901073.40990278</v>
      </c>
      <c r="D333">
        <v>2748718.81416404</v>
      </c>
      <c r="E333">
        <v>2692057.83719793</v>
      </c>
      <c r="F333">
        <v>806716.522898507</v>
      </c>
      <c r="G333">
        <v>353348.764686729</v>
      </c>
    </row>
    <row r="334" spans="1:7">
      <c r="A334">
        <v>332</v>
      </c>
      <c r="B334">
        <v>8501758.62242061</v>
      </c>
      <c r="C334">
        <v>1902724.61170023</v>
      </c>
      <c r="D334">
        <v>2748402.59148579</v>
      </c>
      <c r="E334">
        <v>2692057.83719793</v>
      </c>
      <c r="F334">
        <v>805715.376495405</v>
      </c>
      <c r="G334">
        <v>352858.205541256</v>
      </c>
    </row>
    <row r="335" spans="1:7">
      <c r="A335">
        <v>333</v>
      </c>
      <c r="B335">
        <v>8501822.33236239</v>
      </c>
      <c r="C335">
        <v>1902001.62633171</v>
      </c>
      <c r="D335">
        <v>2748602.44650306</v>
      </c>
      <c r="E335">
        <v>2692057.83719793</v>
      </c>
      <c r="F335">
        <v>806116.703542211</v>
      </c>
      <c r="G335">
        <v>353043.718787478</v>
      </c>
    </row>
    <row r="336" spans="1:7">
      <c r="A336">
        <v>334</v>
      </c>
      <c r="B336">
        <v>8501633.35003042</v>
      </c>
      <c r="C336">
        <v>1905083.92318662</v>
      </c>
      <c r="D336">
        <v>2747615.65939465</v>
      </c>
      <c r="E336">
        <v>2692057.83719793</v>
      </c>
      <c r="F336">
        <v>804534.266315576</v>
      </c>
      <c r="G336">
        <v>352341.663935653</v>
      </c>
    </row>
    <row r="337" spans="1:7">
      <c r="A337">
        <v>335</v>
      </c>
      <c r="B337">
        <v>8501751.4977137</v>
      </c>
      <c r="C337">
        <v>1904734.51957322</v>
      </c>
      <c r="D337">
        <v>2747790.12066294</v>
      </c>
      <c r="E337">
        <v>2692057.83719793</v>
      </c>
      <c r="F337">
        <v>804758.403006122</v>
      </c>
      <c r="G337">
        <v>352410.61727349</v>
      </c>
    </row>
    <row r="338" spans="1:7">
      <c r="A338">
        <v>336</v>
      </c>
      <c r="B338">
        <v>8501646.35653392</v>
      </c>
      <c r="C338">
        <v>1907733.90719657</v>
      </c>
      <c r="D338">
        <v>2746844.57013304</v>
      </c>
      <c r="E338">
        <v>2692057.83719793</v>
      </c>
      <c r="F338">
        <v>803234.07296436</v>
      </c>
      <c r="G338">
        <v>351775.969042023</v>
      </c>
    </row>
    <row r="339" spans="1:7">
      <c r="A339">
        <v>337</v>
      </c>
      <c r="B339">
        <v>8501779.23473071</v>
      </c>
      <c r="C339">
        <v>1903190.35341563</v>
      </c>
      <c r="D339">
        <v>2748115.43217564</v>
      </c>
      <c r="E339">
        <v>2692057.83719793</v>
      </c>
      <c r="F339">
        <v>805600.655461131</v>
      </c>
      <c r="G339">
        <v>352814.95648038</v>
      </c>
    </row>
    <row r="340" spans="1:7">
      <c r="A340">
        <v>338</v>
      </c>
      <c r="B340">
        <v>8501802.08580594</v>
      </c>
      <c r="C340">
        <v>1907371.96065687</v>
      </c>
      <c r="D340">
        <v>2747015.45004123</v>
      </c>
      <c r="E340">
        <v>2692057.83719793</v>
      </c>
      <c r="F340">
        <v>803474.054435888</v>
      </c>
      <c r="G340">
        <v>351882.783474026</v>
      </c>
    </row>
    <row r="341" spans="1:7">
      <c r="A341">
        <v>339</v>
      </c>
      <c r="B341">
        <v>8501739.29197967</v>
      </c>
      <c r="C341">
        <v>1905374.18189176</v>
      </c>
      <c r="D341">
        <v>2747544.07095305</v>
      </c>
      <c r="E341">
        <v>2692057.83719793</v>
      </c>
      <c r="F341">
        <v>804464.42498434</v>
      </c>
      <c r="G341">
        <v>352298.776952599</v>
      </c>
    </row>
    <row r="342" spans="1:7">
      <c r="A342">
        <v>340</v>
      </c>
      <c r="B342">
        <v>8501885.84745881</v>
      </c>
      <c r="C342">
        <v>1899792.07585083</v>
      </c>
      <c r="D342">
        <v>2749123.30061424</v>
      </c>
      <c r="E342">
        <v>2692057.83719793</v>
      </c>
      <c r="F342">
        <v>807358.101927987</v>
      </c>
      <c r="G342">
        <v>353554.531867827</v>
      </c>
    </row>
    <row r="343" spans="1:7">
      <c r="A343">
        <v>341</v>
      </c>
      <c r="B343">
        <v>8501662.85356492</v>
      </c>
      <c r="C343">
        <v>1905380.71490798</v>
      </c>
      <c r="D343">
        <v>2747526.98307191</v>
      </c>
      <c r="E343">
        <v>2692057.83719793</v>
      </c>
      <c r="F343">
        <v>804415.633437404</v>
      </c>
      <c r="G343">
        <v>352281.684949698</v>
      </c>
    </row>
    <row r="344" spans="1:7">
      <c r="A344">
        <v>342</v>
      </c>
      <c r="B344">
        <v>8501682.14809115</v>
      </c>
      <c r="C344">
        <v>1906976.03258134</v>
      </c>
      <c r="D344">
        <v>2746939.18894996</v>
      </c>
      <c r="E344">
        <v>2692057.83719793</v>
      </c>
      <c r="F344">
        <v>803705.01798682</v>
      </c>
      <c r="G344">
        <v>352004.071375106</v>
      </c>
    </row>
    <row r="345" spans="1:7">
      <c r="A345">
        <v>343</v>
      </c>
      <c r="B345">
        <v>8501608.9109758</v>
      </c>
      <c r="C345">
        <v>1904529.3790146</v>
      </c>
      <c r="D345">
        <v>2747740.54722006</v>
      </c>
      <c r="E345">
        <v>2692057.83719793</v>
      </c>
      <c r="F345">
        <v>804825.35001849</v>
      </c>
      <c r="G345">
        <v>352455.797524714</v>
      </c>
    </row>
    <row r="346" spans="1:7">
      <c r="A346">
        <v>344</v>
      </c>
      <c r="B346">
        <v>8501854.74137945</v>
      </c>
      <c r="C346">
        <v>1906912.89485333</v>
      </c>
      <c r="D346">
        <v>2747237.33234811</v>
      </c>
      <c r="E346">
        <v>2692057.83719793</v>
      </c>
      <c r="F346">
        <v>803675.45150007</v>
      </c>
      <c r="G346">
        <v>351971.225480017</v>
      </c>
    </row>
    <row r="347" spans="1:7">
      <c r="A347">
        <v>345</v>
      </c>
      <c r="B347">
        <v>8501662.76947359</v>
      </c>
      <c r="C347">
        <v>1909226.06908491</v>
      </c>
      <c r="D347">
        <v>2746401.77610523</v>
      </c>
      <c r="E347">
        <v>2692057.83719793</v>
      </c>
      <c r="F347">
        <v>802528.483762587</v>
      </c>
      <c r="G347">
        <v>351448.60332294</v>
      </c>
    </row>
    <row r="348" spans="1:7">
      <c r="A348">
        <v>346</v>
      </c>
      <c r="B348">
        <v>8501974.67754408</v>
      </c>
      <c r="C348">
        <v>1902001.6812848</v>
      </c>
      <c r="D348">
        <v>2748402.11202334</v>
      </c>
      <c r="E348">
        <v>2692057.83719793</v>
      </c>
      <c r="F348">
        <v>806386.044555863</v>
      </c>
      <c r="G348">
        <v>353127.00248214</v>
      </c>
    </row>
    <row r="349" spans="1:7">
      <c r="A349">
        <v>347</v>
      </c>
      <c r="B349">
        <v>8501597.76093598</v>
      </c>
      <c r="C349">
        <v>1903353.06638841</v>
      </c>
      <c r="D349">
        <v>2748322.40421851</v>
      </c>
      <c r="E349">
        <v>2692057.83719793</v>
      </c>
      <c r="F349">
        <v>805244.150757061</v>
      </c>
      <c r="G349">
        <v>352620.302374083</v>
      </c>
    </row>
    <row r="350" spans="1:7">
      <c r="A350">
        <v>348</v>
      </c>
      <c r="B350">
        <v>8501672.11497037</v>
      </c>
      <c r="C350">
        <v>1910087.34467435</v>
      </c>
      <c r="D350">
        <v>2746593.05625993</v>
      </c>
      <c r="E350">
        <v>2692057.83719793</v>
      </c>
      <c r="F350">
        <v>801717.541926002</v>
      </c>
      <c r="G350">
        <v>351216.334912166</v>
      </c>
    </row>
    <row r="351" spans="1:7">
      <c r="A351">
        <v>349</v>
      </c>
      <c r="B351">
        <v>8501639.32316588</v>
      </c>
      <c r="C351">
        <v>1905077.95822016</v>
      </c>
      <c r="D351">
        <v>2747862.85963974</v>
      </c>
      <c r="E351">
        <v>2692057.83719793</v>
      </c>
      <c r="F351">
        <v>804386.647537389</v>
      </c>
      <c r="G351">
        <v>352254.020570661</v>
      </c>
    </row>
    <row r="352" spans="1:7">
      <c r="A352">
        <v>350</v>
      </c>
      <c r="B352">
        <v>8501764.07071862</v>
      </c>
      <c r="C352">
        <v>1906053.11155667</v>
      </c>
      <c r="D352">
        <v>2747631.07224393</v>
      </c>
      <c r="E352">
        <v>2692057.83719793</v>
      </c>
      <c r="F352">
        <v>803954.195232669</v>
      </c>
      <c r="G352">
        <v>352067.854487428</v>
      </c>
    </row>
    <row r="353" spans="1:7">
      <c r="A353">
        <v>351</v>
      </c>
      <c r="B353">
        <v>8501601.86395339</v>
      </c>
      <c r="C353">
        <v>1901185.89272234</v>
      </c>
      <c r="D353">
        <v>2748867.84980383</v>
      </c>
      <c r="E353">
        <v>2692057.83719793</v>
      </c>
      <c r="F353">
        <v>806359.64977409</v>
      </c>
      <c r="G353">
        <v>353130.634455207</v>
      </c>
    </row>
    <row r="354" spans="1:7">
      <c r="A354">
        <v>352</v>
      </c>
      <c r="B354">
        <v>8502028.51668291</v>
      </c>
      <c r="C354">
        <v>1905247.61769629</v>
      </c>
      <c r="D354">
        <v>2748207.83918297</v>
      </c>
      <c r="E354">
        <v>2692057.83719793</v>
      </c>
      <c r="F354">
        <v>804236.241387658</v>
      </c>
      <c r="G354">
        <v>352278.981218067</v>
      </c>
    </row>
    <row r="355" spans="1:7">
      <c r="A355">
        <v>353</v>
      </c>
      <c r="B355">
        <v>8501516.02653086</v>
      </c>
      <c r="C355">
        <v>1906515.0822854</v>
      </c>
      <c r="D355">
        <v>2747505.9696466</v>
      </c>
      <c r="E355">
        <v>2692057.83719793</v>
      </c>
      <c r="F355">
        <v>803566.941887824</v>
      </c>
      <c r="G355">
        <v>351870.19551311</v>
      </c>
    </row>
    <row r="356" spans="1:7">
      <c r="A356">
        <v>354</v>
      </c>
      <c r="B356">
        <v>8501500.98583312</v>
      </c>
      <c r="C356">
        <v>1905252.36572942</v>
      </c>
      <c r="D356">
        <v>2747384.72241051</v>
      </c>
      <c r="E356">
        <v>2692057.83719793</v>
      </c>
      <c r="F356">
        <v>804586.365880086</v>
      </c>
      <c r="G356">
        <v>352219.69461517</v>
      </c>
    </row>
    <row r="357" spans="1:7">
      <c r="A357">
        <v>355</v>
      </c>
      <c r="B357">
        <v>8501502.60581057</v>
      </c>
      <c r="C357">
        <v>1904678.07007601</v>
      </c>
      <c r="D357">
        <v>2747667.27333081</v>
      </c>
      <c r="E357">
        <v>2692057.83719793</v>
      </c>
      <c r="F357">
        <v>804821.444987224</v>
      </c>
      <c r="G357">
        <v>352277.9802186</v>
      </c>
    </row>
    <row r="358" spans="1:7">
      <c r="A358">
        <v>356</v>
      </c>
      <c r="B358">
        <v>8501168.33586465</v>
      </c>
      <c r="C358">
        <v>1909295.74109276</v>
      </c>
      <c r="D358">
        <v>2746690.19424274</v>
      </c>
      <c r="E358">
        <v>2692057.83719793</v>
      </c>
      <c r="F358">
        <v>802062.687793153</v>
      </c>
      <c r="G358">
        <v>351061.875538066</v>
      </c>
    </row>
    <row r="359" spans="1:7">
      <c r="A359">
        <v>357</v>
      </c>
      <c r="B359">
        <v>8501218.17186549</v>
      </c>
      <c r="C359">
        <v>1908460.56268003</v>
      </c>
      <c r="D359">
        <v>2746920.47756308</v>
      </c>
      <c r="E359">
        <v>2692057.83719793</v>
      </c>
      <c r="F359">
        <v>802553.840226984</v>
      </c>
      <c r="G359">
        <v>351225.454197477</v>
      </c>
    </row>
    <row r="360" spans="1:7">
      <c r="A360">
        <v>358</v>
      </c>
      <c r="B360">
        <v>8501315.61120241</v>
      </c>
      <c r="C360">
        <v>1898611.48726062</v>
      </c>
      <c r="D360">
        <v>2749810.77878574</v>
      </c>
      <c r="E360">
        <v>2692057.83719793</v>
      </c>
      <c r="F360">
        <v>807540.242366904</v>
      </c>
      <c r="G360">
        <v>353295.265591213</v>
      </c>
    </row>
    <row r="361" spans="1:7">
      <c r="A361">
        <v>359</v>
      </c>
      <c r="B361">
        <v>8501271.58529329</v>
      </c>
      <c r="C361">
        <v>1908060.61914699</v>
      </c>
      <c r="D361">
        <v>2746982.51673502</v>
      </c>
      <c r="E361">
        <v>2692057.83719793</v>
      </c>
      <c r="F361">
        <v>802747.011141833</v>
      </c>
      <c r="G361">
        <v>351423.601071528</v>
      </c>
    </row>
    <row r="362" spans="1:7">
      <c r="A362">
        <v>360</v>
      </c>
      <c r="B362">
        <v>8501231.72274337</v>
      </c>
      <c r="C362">
        <v>1904582.66102673</v>
      </c>
      <c r="D362">
        <v>2747551.36651408</v>
      </c>
      <c r="E362">
        <v>2692057.83719793</v>
      </c>
      <c r="F362">
        <v>804941.903857345</v>
      </c>
      <c r="G362">
        <v>352097.954147287</v>
      </c>
    </row>
    <row r="363" spans="1:7">
      <c r="A363">
        <v>361</v>
      </c>
      <c r="B363">
        <v>8501336.64729287</v>
      </c>
      <c r="C363">
        <v>1909965.81956633</v>
      </c>
      <c r="D363">
        <v>2746480.63494516</v>
      </c>
      <c r="E363">
        <v>2692057.83719793</v>
      </c>
      <c r="F363">
        <v>801871.037435369</v>
      </c>
      <c r="G363">
        <v>350961.318148077</v>
      </c>
    </row>
    <row r="364" spans="1:7">
      <c r="A364">
        <v>362</v>
      </c>
      <c r="B364">
        <v>8501285.88340425</v>
      </c>
      <c r="C364">
        <v>1909739.15661398</v>
      </c>
      <c r="D364">
        <v>2746397.4750521</v>
      </c>
      <c r="E364">
        <v>2692057.83719793</v>
      </c>
      <c r="F364">
        <v>802117.509383395</v>
      </c>
      <c r="G364">
        <v>350973.90515685</v>
      </c>
    </row>
    <row r="365" spans="1:7">
      <c r="A365">
        <v>363</v>
      </c>
      <c r="B365">
        <v>8501182.25848175</v>
      </c>
      <c r="C365">
        <v>1910925.02203831</v>
      </c>
      <c r="D365">
        <v>2746134.74907099</v>
      </c>
      <c r="E365">
        <v>2692057.83719793</v>
      </c>
      <c r="F365">
        <v>801336.834198578</v>
      </c>
      <c r="G365">
        <v>350727.815975952</v>
      </c>
    </row>
    <row r="366" spans="1:7">
      <c r="A366">
        <v>364</v>
      </c>
      <c r="B366">
        <v>8501238.50610316</v>
      </c>
      <c r="C366">
        <v>1912291.44722825</v>
      </c>
      <c r="D366">
        <v>2745618.72306241</v>
      </c>
      <c r="E366">
        <v>2692057.83719793</v>
      </c>
      <c r="F366">
        <v>800833.020802065</v>
      </c>
      <c r="G366">
        <v>350437.477812502</v>
      </c>
    </row>
    <row r="367" spans="1:7">
      <c r="A367">
        <v>365</v>
      </c>
      <c r="B367">
        <v>8501306.96977084</v>
      </c>
      <c r="C367">
        <v>1907504.28890002</v>
      </c>
      <c r="D367">
        <v>2747226.19014857</v>
      </c>
      <c r="E367">
        <v>2692057.83719793</v>
      </c>
      <c r="F367">
        <v>803018.142084869</v>
      </c>
      <c r="G367">
        <v>351500.511439451</v>
      </c>
    </row>
    <row r="368" spans="1:7">
      <c r="A368">
        <v>366</v>
      </c>
      <c r="B368">
        <v>8501523.80753252</v>
      </c>
      <c r="C368">
        <v>1912334.67069991</v>
      </c>
      <c r="D368">
        <v>2746247.66601702</v>
      </c>
      <c r="E368">
        <v>2692057.83719793</v>
      </c>
      <c r="F368">
        <v>800461.25365326</v>
      </c>
      <c r="G368">
        <v>350422.379964406</v>
      </c>
    </row>
    <row r="369" spans="1:7">
      <c r="A369">
        <v>367</v>
      </c>
      <c r="B369">
        <v>8501297.28785301</v>
      </c>
      <c r="C369">
        <v>1909963.81881402</v>
      </c>
      <c r="D369">
        <v>2746483.71066237</v>
      </c>
      <c r="E369">
        <v>2692057.83719793</v>
      </c>
      <c r="F369">
        <v>801830.332621805</v>
      </c>
      <c r="G369">
        <v>350961.58855689</v>
      </c>
    </row>
    <row r="370" spans="1:7">
      <c r="A370">
        <v>368</v>
      </c>
      <c r="B370">
        <v>8501387.27481454</v>
      </c>
      <c r="C370">
        <v>1909883.45297658</v>
      </c>
      <c r="D370">
        <v>2746526.94988352</v>
      </c>
      <c r="E370">
        <v>2692057.83719793</v>
      </c>
      <c r="F370">
        <v>801910.773950656</v>
      </c>
      <c r="G370">
        <v>351008.260805852</v>
      </c>
    </row>
    <row r="371" spans="1:7">
      <c r="A371">
        <v>369</v>
      </c>
      <c r="B371">
        <v>8501246.7944745</v>
      </c>
      <c r="C371">
        <v>1908888.58824429</v>
      </c>
      <c r="D371">
        <v>2746668.0075566</v>
      </c>
      <c r="E371">
        <v>2692057.83719793</v>
      </c>
      <c r="F371">
        <v>802417.893224395</v>
      </c>
      <c r="G371">
        <v>351214.468251293</v>
      </c>
    </row>
    <row r="372" spans="1:7">
      <c r="A372">
        <v>370</v>
      </c>
      <c r="B372">
        <v>8501290.27447464</v>
      </c>
      <c r="C372">
        <v>1909528.68991724</v>
      </c>
      <c r="D372">
        <v>2746631.48666297</v>
      </c>
      <c r="E372">
        <v>2692057.83719793</v>
      </c>
      <c r="F372">
        <v>802003.468806362</v>
      </c>
      <c r="G372">
        <v>351068.791890136</v>
      </c>
    </row>
    <row r="373" spans="1:7">
      <c r="A373">
        <v>371</v>
      </c>
      <c r="B373">
        <v>8501324.59002352</v>
      </c>
      <c r="C373">
        <v>1909731.39289704</v>
      </c>
      <c r="D373">
        <v>2746651.81323928</v>
      </c>
      <c r="E373">
        <v>2692057.83719793</v>
      </c>
      <c r="F373">
        <v>801906.022351788</v>
      </c>
      <c r="G373">
        <v>350977.524337483</v>
      </c>
    </row>
    <row r="374" spans="1:7">
      <c r="A374">
        <v>372</v>
      </c>
      <c r="B374">
        <v>8501314.94410009</v>
      </c>
      <c r="C374">
        <v>1908330.61106659</v>
      </c>
      <c r="D374">
        <v>2746927.00222054</v>
      </c>
      <c r="E374">
        <v>2692057.83719793</v>
      </c>
      <c r="F374">
        <v>802654.698655075</v>
      </c>
      <c r="G374">
        <v>351344.794959963</v>
      </c>
    </row>
    <row r="375" spans="1:7">
      <c r="A375">
        <v>373</v>
      </c>
      <c r="B375">
        <v>8501220.77300001</v>
      </c>
      <c r="C375">
        <v>1907295.26188054</v>
      </c>
      <c r="D375">
        <v>2747261.90465055</v>
      </c>
      <c r="E375">
        <v>2692057.83719793</v>
      </c>
      <c r="F375">
        <v>803092.066899014</v>
      </c>
      <c r="G375">
        <v>351513.702371986</v>
      </c>
    </row>
    <row r="376" spans="1:7">
      <c r="A376">
        <v>374</v>
      </c>
      <c r="B376">
        <v>8501212.68937655</v>
      </c>
      <c r="C376">
        <v>1907843.59901487</v>
      </c>
      <c r="D376">
        <v>2747121.08243967</v>
      </c>
      <c r="E376">
        <v>2692057.83719793</v>
      </c>
      <c r="F376">
        <v>802852.609310698</v>
      </c>
      <c r="G376">
        <v>351337.561413393</v>
      </c>
    </row>
    <row r="377" spans="1:7">
      <c r="A377">
        <v>375</v>
      </c>
      <c r="B377">
        <v>8501155.38830249</v>
      </c>
      <c r="C377">
        <v>1909542.79594576</v>
      </c>
      <c r="D377">
        <v>2746586.53156363</v>
      </c>
      <c r="E377">
        <v>2692057.83719793</v>
      </c>
      <c r="F377">
        <v>801946.0349258</v>
      </c>
      <c r="G377">
        <v>351022.188669368</v>
      </c>
    </row>
    <row r="378" spans="1:7">
      <c r="A378">
        <v>376</v>
      </c>
      <c r="B378">
        <v>8501318.96761905</v>
      </c>
      <c r="C378">
        <v>1915634.13380994</v>
      </c>
      <c r="D378">
        <v>2745215.96929608</v>
      </c>
      <c r="E378">
        <v>2692057.83719793</v>
      </c>
      <c r="F378">
        <v>798798.783115835</v>
      </c>
      <c r="G378">
        <v>349612.244199272</v>
      </c>
    </row>
    <row r="379" spans="1:7">
      <c r="A379">
        <v>377</v>
      </c>
      <c r="B379">
        <v>8501236.21803566</v>
      </c>
      <c r="C379">
        <v>1909003.86348465</v>
      </c>
      <c r="D379">
        <v>2746748.97282832</v>
      </c>
      <c r="E379">
        <v>2692057.83719793</v>
      </c>
      <c r="F379">
        <v>802258.537418414</v>
      </c>
      <c r="G379">
        <v>351167.00710635</v>
      </c>
    </row>
    <row r="380" spans="1:7">
      <c r="A380">
        <v>378</v>
      </c>
      <c r="B380">
        <v>8501237.53983085</v>
      </c>
      <c r="C380">
        <v>1905024.93604107</v>
      </c>
      <c r="D380">
        <v>2747412.80276485</v>
      </c>
      <c r="E380">
        <v>2692057.83719793</v>
      </c>
      <c r="F380">
        <v>804658.446308346</v>
      </c>
      <c r="G380">
        <v>352083.517518662</v>
      </c>
    </row>
    <row r="381" spans="1:7">
      <c r="A381">
        <v>379</v>
      </c>
      <c r="B381">
        <v>8501247.97088668</v>
      </c>
      <c r="C381">
        <v>1906960.61243897</v>
      </c>
      <c r="D381">
        <v>2747340.10062135</v>
      </c>
      <c r="E381">
        <v>2692057.83719793</v>
      </c>
      <c r="F381">
        <v>803297.908268383</v>
      </c>
      <c r="G381">
        <v>351591.512360059</v>
      </c>
    </row>
    <row r="382" spans="1:7">
      <c r="A382">
        <v>380</v>
      </c>
      <c r="B382">
        <v>8501204.92592581</v>
      </c>
      <c r="C382">
        <v>1916050.08395073</v>
      </c>
      <c r="D382">
        <v>2744736.86562737</v>
      </c>
      <c r="E382">
        <v>2692057.83719793</v>
      </c>
      <c r="F382">
        <v>798715.838257155</v>
      </c>
      <c r="G382">
        <v>349644.300892625</v>
      </c>
    </row>
    <row r="383" spans="1:7">
      <c r="A383">
        <v>381</v>
      </c>
      <c r="B383">
        <v>8501222.16020278</v>
      </c>
      <c r="C383">
        <v>1910128.93807738</v>
      </c>
      <c r="D383">
        <v>2746559.37578644</v>
      </c>
      <c r="E383">
        <v>2692057.83719793</v>
      </c>
      <c r="F383">
        <v>801597.614987027</v>
      </c>
      <c r="G383">
        <v>350878.394154011</v>
      </c>
    </row>
    <row r="384" spans="1:7">
      <c r="A384">
        <v>382</v>
      </c>
      <c r="B384">
        <v>8501196.6957942</v>
      </c>
      <c r="C384">
        <v>1910156.05344481</v>
      </c>
      <c r="D384">
        <v>2746394.43874266</v>
      </c>
      <c r="E384">
        <v>2692057.83719793</v>
      </c>
      <c r="F384">
        <v>801683.608986105</v>
      </c>
      <c r="G384">
        <v>350904.757422695</v>
      </c>
    </row>
    <row r="385" spans="1:7">
      <c r="A385">
        <v>383</v>
      </c>
      <c r="B385">
        <v>8501178.5132402</v>
      </c>
      <c r="C385">
        <v>1909863.72537343</v>
      </c>
      <c r="D385">
        <v>2746533.23037698</v>
      </c>
      <c r="E385">
        <v>2692057.83719793</v>
      </c>
      <c r="F385">
        <v>801785.401765355</v>
      </c>
      <c r="G385">
        <v>350938.318526505</v>
      </c>
    </row>
    <row r="386" spans="1:7">
      <c r="A386">
        <v>384</v>
      </c>
      <c r="B386">
        <v>8501143.36566769</v>
      </c>
      <c r="C386">
        <v>1909704.30900011</v>
      </c>
      <c r="D386">
        <v>2746505.20053775</v>
      </c>
      <c r="E386">
        <v>2692057.83719793</v>
      </c>
      <c r="F386">
        <v>801876.63979817</v>
      </c>
      <c r="G386">
        <v>350999.379133727</v>
      </c>
    </row>
    <row r="387" spans="1:7">
      <c r="A387">
        <v>385</v>
      </c>
      <c r="B387">
        <v>8501350.38714943</v>
      </c>
      <c r="C387">
        <v>1908366.64266975</v>
      </c>
      <c r="D387">
        <v>2746935.61243669</v>
      </c>
      <c r="E387">
        <v>2692057.83719793</v>
      </c>
      <c r="F387">
        <v>802663.689287517</v>
      </c>
      <c r="G387">
        <v>351326.605557543</v>
      </c>
    </row>
    <row r="388" spans="1:7">
      <c r="A388">
        <v>386</v>
      </c>
      <c r="B388">
        <v>8501089.10905796</v>
      </c>
      <c r="C388">
        <v>1911304.88230901</v>
      </c>
      <c r="D388">
        <v>2746103.67482167</v>
      </c>
      <c r="E388">
        <v>2692057.83719793</v>
      </c>
      <c r="F388">
        <v>800987.478784997</v>
      </c>
      <c r="G388">
        <v>350635.235944348</v>
      </c>
    </row>
    <row r="389" spans="1:7">
      <c r="A389">
        <v>387</v>
      </c>
      <c r="B389">
        <v>8501084.50438873</v>
      </c>
      <c r="C389">
        <v>1911239.20292857</v>
      </c>
      <c r="D389">
        <v>2746093.17861492</v>
      </c>
      <c r="E389">
        <v>2692057.83719793</v>
      </c>
      <c r="F389">
        <v>801006.939589494</v>
      </c>
      <c r="G389">
        <v>350687.346057817</v>
      </c>
    </row>
    <row r="390" spans="1:7">
      <c r="A390">
        <v>388</v>
      </c>
      <c r="B390">
        <v>8501058.64836233</v>
      </c>
      <c r="C390">
        <v>1911058.79303014</v>
      </c>
      <c r="D390">
        <v>2746162.08155459</v>
      </c>
      <c r="E390">
        <v>2692057.83719793</v>
      </c>
      <c r="F390">
        <v>801069.672549703</v>
      </c>
      <c r="G390">
        <v>350710.264029966</v>
      </c>
    </row>
    <row r="391" spans="1:7">
      <c r="A391">
        <v>389</v>
      </c>
      <c r="B391">
        <v>8501082.48878592</v>
      </c>
      <c r="C391">
        <v>1910642.35461542</v>
      </c>
      <c r="D391">
        <v>2746281.25038989</v>
      </c>
      <c r="E391">
        <v>2692057.83719793</v>
      </c>
      <c r="F391">
        <v>801304.080954302</v>
      </c>
      <c r="G391">
        <v>350796.965628384</v>
      </c>
    </row>
    <row r="392" spans="1:7">
      <c r="A392">
        <v>390</v>
      </c>
      <c r="B392">
        <v>8501090.0248008</v>
      </c>
      <c r="C392">
        <v>1912169.92696631</v>
      </c>
      <c r="D392">
        <v>2745838.69400539</v>
      </c>
      <c r="E392">
        <v>2692057.83719793</v>
      </c>
      <c r="F392">
        <v>800545.103157422</v>
      </c>
      <c r="G392">
        <v>350478.463473753</v>
      </c>
    </row>
    <row r="393" spans="1:7">
      <c r="A393">
        <v>391</v>
      </c>
      <c r="B393">
        <v>8501026.75270933</v>
      </c>
      <c r="C393">
        <v>1913966.89763208</v>
      </c>
      <c r="D393">
        <v>2745142.03940437</v>
      </c>
      <c r="E393">
        <v>2692057.83719793</v>
      </c>
      <c r="F393">
        <v>799729.216577054</v>
      </c>
      <c r="G393">
        <v>350130.761897885</v>
      </c>
    </row>
    <row r="394" spans="1:7">
      <c r="A394">
        <v>392</v>
      </c>
      <c r="B394">
        <v>8501081.4193705</v>
      </c>
      <c r="C394">
        <v>1915690.09419078</v>
      </c>
      <c r="D394">
        <v>2744708.76132428</v>
      </c>
      <c r="E394">
        <v>2692057.83719793</v>
      </c>
      <c r="F394">
        <v>798876.290402872</v>
      </c>
      <c r="G394">
        <v>349748.436254638</v>
      </c>
    </row>
    <row r="395" spans="1:7">
      <c r="A395">
        <v>393</v>
      </c>
      <c r="B395">
        <v>8500945.09463239</v>
      </c>
      <c r="C395">
        <v>1912465.61641934</v>
      </c>
      <c r="D395">
        <v>2745460.96346557</v>
      </c>
      <c r="E395">
        <v>2692057.83719793</v>
      </c>
      <c r="F395">
        <v>800481.874469626</v>
      </c>
      <c r="G395">
        <v>350478.803079929</v>
      </c>
    </row>
    <row r="396" spans="1:7">
      <c r="A396">
        <v>394</v>
      </c>
      <c r="B396">
        <v>8501000.76879903</v>
      </c>
      <c r="C396">
        <v>1912183.46454531</v>
      </c>
      <c r="D396">
        <v>2745434.5894397</v>
      </c>
      <c r="E396">
        <v>2692057.83719793</v>
      </c>
      <c r="F396">
        <v>800750.869494996</v>
      </c>
      <c r="G396">
        <v>350574.008121096</v>
      </c>
    </row>
    <row r="397" spans="1:7">
      <c r="A397">
        <v>395</v>
      </c>
      <c r="B397">
        <v>8500904.48034418</v>
      </c>
      <c r="C397">
        <v>1914207.20394411</v>
      </c>
      <c r="D397">
        <v>2745161.25919288</v>
      </c>
      <c r="E397">
        <v>2692057.83719793</v>
      </c>
      <c r="F397">
        <v>799415.11125082</v>
      </c>
      <c r="G397">
        <v>350063.06875845</v>
      </c>
    </row>
    <row r="398" spans="1:7">
      <c r="A398">
        <v>396</v>
      </c>
      <c r="B398">
        <v>8500960.20311299</v>
      </c>
      <c r="C398">
        <v>1914483.74247806</v>
      </c>
      <c r="D398">
        <v>2745030.24173918</v>
      </c>
      <c r="E398">
        <v>2692057.83719793</v>
      </c>
      <c r="F398">
        <v>799339.233401144</v>
      </c>
      <c r="G398">
        <v>350049.14829667</v>
      </c>
    </row>
    <row r="399" spans="1:7">
      <c r="A399">
        <v>397</v>
      </c>
      <c r="B399">
        <v>8500950.31793804</v>
      </c>
      <c r="C399">
        <v>1912756.59490123</v>
      </c>
      <c r="D399">
        <v>2745365.33002826</v>
      </c>
      <c r="E399">
        <v>2692057.83719793</v>
      </c>
      <c r="F399">
        <v>800295.254529799</v>
      </c>
      <c r="G399">
        <v>350475.301280828</v>
      </c>
    </row>
    <row r="400" spans="1:7">
      <c r="A400">
        <v>398</v>
      </c>
      <c r="B400">
        <v>8500970.70565885</v>
      </c>
      <c r="C400">
        <v>1916674.59391648</v>
      </c>
      <c r="D400">
        <v>2744456.96170343</v>
      </c>
      <c r="E400">
        <v>2692057.83719793</v>
      </c>
      <c r="F400">
        <v>798208.437948116</v>
      </c>
      <c r="G400">
        <v>349572.87489289</v>
      </c>
    </row>
    <row r="401" spans="1:7">
      <c r="A401">
        <v>399</v>
      </c>
      <c r="B401">
        <v>8500817.13072031</v>
      </c>
      <c r="C401">
        <v>1912597.01463619</v>
      </c>
      <c r="D401">
        <v>2745649.80280477</v>
      </c>
      <c r="E401">
        <v>2692057.83719793</v>
      </c>
      <c r="F401">
        <v>800146.437407388</v>
      </c>
      <c r="G401">
        <v>350366.038674032</v>
      </c>
    </row>
    <row r="402" spans="1:7">
      <c r="A402">
        <v>400</v>
      </c>
      <c r="B402">
        <v>8500854.62096067</v>
      </c>
      <c r="C402">
        <v>1912402.84037418</v>
      </c>
      <c r="D402">
        <v>2745698.99844852</v>
      </c>
      <c r="E402">
        <v>2692057.83719793</v>
      </c>
      <c r="F402">
        <v>800276.809405544</v>
      </c>
      <c r="G402">
        <v>350418.135534493</v>
      </c>
    </row>
    <row r="403" spans="1:7">
      <c r="A403">
        <v>401</v>
      </c>
      <c r="B403">
        <v>8500783.12553317</v>
      </c>
      <c r="C403">
        <v>1912295.82844213</v>
      </c>
      <c r="D403">
        <v>2745760.83752259</v>
      </c>
      <c r="E403">
        <v>2692057.83719793</v>
      </c>
      <c r="F403">
        <v>800237.96674731</v>
      </c>
      <c r="G403">
        <v>350430.655623214</v>
      </c>
    </row>
    <row r="404" spans="1:7">
      <c r="A404">
        <v>402</v>
      </c>
      <c r="B404">
        <v>8500735.6946236</v>
      </c>
      <c r="C404">
        <v>1913148.89227129</v>
      </c>
      <c r="D404">
        <v>2745465.28809718</v>
      </c>
      <c r="E404">
        <v>2692057.83719793</v>
      </c>
      <c r="F404">
        <v>799830.397864638</v>
      </c>
      <c r="G404">
        <v>350233.27919256</v>
      </c>
    </row>
    <row r="405" spans="1:7">
      <c r="A405">
        <v>403</v>
      </c>
      <c r="B405">
        <v>8500696.72080548</v>
      </c>
      <c r="C405">
        <v>1913456.58526669</v>
      </c>
      <c r="D405">
        <v>2745314.27750944</v>
      </c>
      <c r="E405">
        <v>2692057.83719793</v>
      </c>
      <c r="F405">
        <v>799728.695508972</v>
      </c>
      <c r="G405">
        <v>350139.325322448</v>
      </c>
    </row>
    <row r="406" spans="1:7">
      <c r="A406">
        <v>404</v>
      </c>
      <c r="B406">
        <v>8500773.94443847</v>
      </c>
      <c r="C406">
        <v>1914224.04980272</v>
      </c>
      <c r="D406">
        <v>2745143.20595498</v>
      </c>
      <c r="E406">
        <v>2692057.83719793</v>
      </c>
      <c r="F406">
        <v>799341.927886685</v>
      </c>
      <c r="G406">
        <v>350006.923596149</v>
      </c>
    </row>
    <row r="407" spans="1:7">
      <c r="A407">
        <v>405</v>
      </c>
      <c r="B407">
        <v>8500877.74836342</v>
      </c>
      <c r="C407">
        <v>1915102.12266007</v>
      </c>
      <c r="D407">
        <v>2745089.6938164</v>
      </c>
      <c r="E407">
        <v>2692057.83719793</v>
      </c>
      <c r="F407">
        <v>798818.664377299</v>
      </c>
      <c r="G407">
        <v>349809.430311731</v>
      </c>
    </row>
    <row r="408" spans="1:7">
      <c r="A408">
        <v>406</v>
      </c>
      <c r="B408">
        <v>8500753.22431638</v>
      </c>
      <c r="C408">
        <v>1915276.57989236</v>
      </c>
      <c r="D408">
        <v>2744935.55068184</v>
      </c>
      <c r="E408">
        <v>2692057.83719793</v>
      </c>
      <c r="F408">
        <v>798757.109643158</v>
      </c>
      <c r="G408">
        <v>349726.1469011</v>
      </c>
    </row>
    <row r="409" spans="1:7">
      <c r="A409">
        <v>407</v>
      </c>
      <c r="B409">
        <v>8500539.91873399</v>
      </c>
      <c r="C409">
        <v>1912580.19032394</v>
      </c>
      <c r="D409">
        <v>2745454.85962063</v>
      </c>
      <c r="E409">
        <v>2692057.83719793</v>
      </c>
      <c r="F409">
        <v>800190.204822555</v>
      </c>
      <c r="G409">
        <v>350256.826768938</v>
      </c>
    </row>
    <row r="410" spans="1:7">
      <c r="A410">
        <v>408</v>
      </c>
      <c r="B410">
        <v>8500478.06304634</v>
      </c>
      <c r="C410">
        <v>1914912.31838854</v>
      </c>
      <c r="D410">
        <v>2744770.12325159</v>
      </c>
      <c r="E410">
        <v>2692057.83719793</v>
      </c>
      <c r="F410">
        <v>799000.413230418</v>
      </c>
      <c r="G410">
        <v>349737.370977866</v>
      </c>
    </row>
    <row r="411" spans="1:7">
      <c r="A411">
        <v>409</v>
      </c>
      <c r="B411">
        <v>8500495.93477467</v>
      </c>
      <c r="C411">
        <v>1914948.5917562</v>
      </c>
      <c r="D411">
        <v>2744725.23319497</v>
      </c>
      <c r="E411">
        <v>2692057.83719793</v>
      </c>
      <c r="F411">
        <v>799018.123582195</v>
      </c>
      <c r="G411">
        <v>349746.149043369</v>
      </c>
    </row>
    <row r="412" spans="1:7">
      <c r="A412">
        <v>410</v>
      </c>
      <c r="B412">
        <v>8500457.70333929</v>
      </c>
      <c r="C412">
        <v>1915141.46862384</v>
      </c>
      <c r="D412">
        <v>2744736.74995573</v>
      </c>
      <c r="E412">
        <v>2692057.83719793</v>
      </c>
      <c r="F412">
        <v>798885.890206236</v>
      </c>
      <c r="G412">
        <v>349635.757355554</v>
      </c>
    </row>
    <row r="413" spans="1:7">
      <c r="A413">
        <v>411</v>
      </c>
      <c r="B413">
        <v>8500494.09613296</v>
      </c>
      <c r="C413">
        <v>1914279.01989912</v>
      </c>
      <c r="D413">
        <v>2745001.18619737</v>
      </c>
      <c r="E413">
        <v>2692057.83719793</v>
      </c>
      <c r="F413">
        <v>799323.60921344</v>
      </c>
      <c r="G413">
        <v>349832.443625105</v>
      </c>
    </row>
    <row r="414" spans="1:7">
      <c r="A414">
        <v>412</v>
      </c>
      <c r="B414">
        <v>8500470.52360689</v>
      </c>
      <c r="C414">
        <v>1914035.859451</v>
      </c>
      <c r="D414">
        <v>2745078.30073167</v>
      </c>
      <c r="E414">
        <v>2692057.83719793</v>
      </c>
      <c r="F414">
        <v>799436.106837269</v>
      </c>
      <c r="G414">
        <v>349862.419389023</v>
      </c>
    </row>
    <row r="415" spans="1:7">
      <c r="A415">
        <v>413</v>
      </c>
      <c r="B415">
        <v>8500463.17482132</v>
      </c>
      <c r="C415">
        <v>1914947.25957698</v>
      </c>
      <c r="D415">
        <v>2744784.438106</v>
      </c>
      <c r="E415">
        <v>2692057.83719793</v>
      </c>
      <c r="F415">
        <v>798966.357260026</v>
      </c>
      <c r="G415">
        <v>349707.282680385</v>
      </c>
    </row>
    <row r="416" spans="1:7">
      <c r="A416">
        <v>414</v>
      </c>
      <c r="B416">
        <v>8500487.38139926</v>
      </c>
      <c r="C416">
        <v>1912131.10905968</v>
      </c>
      <c r="D416">
        <v>2745515.11780041</v>
      </c>
      <c r="E416">
        <v>2692057.83719793</v>
      </c>
      <c r="F416">
        <v>800491.022758422</v>
      </c>
      <c r="G416">
        <v>350292.294582812</v>
      </c>
    </row>
    <row r="417" spans="1:7">
      <c r="A417">
        <v>415</v>
      </c>
      <c r="B417">
        <v>8500474.09005104</v>
      </c>
      <c r="C417">
        <v>1914622.95202622</v>
      </c>
      <c r="D417">
        <v>2744931.93727758</v>
      </c>
      <c r="E417">
        <v>2692057.83719793</v>
      </c>
      <c r="F417">
        <v>799128.871154041</v>
      </c>
      <c r="G417">
        <v>349732.492395271</v>
      </c>
    </row>
    <row r="418" spans="1:7">
      <c r="A418">
        <v>416</v>
      </c>
      <c r="B418">
        <v>8500439.24619163</v>
      </c>
      <c r="C418">
        <v>1912171.87475506</v>
      </c>
      <c r="D418">
        <v>2745504.61466338</v>
      </c>
      <c r="E418">
        <v>2692057.83719793</v>
      </c>
      <c r="F418">
        <v>800431.862828254</v>
      </c>
      <c r="G418">
        <v>350273.056747011</v>
      </c>
    </row>
    <row r="419" spans="1:7">
      <c r="A419">
        <v>417</v>
      </c>
      <c r="B419">
        <v>8500485.28271396</v>
      </c>
      <c r="C419">
        <v>1911803.01764008</v>
      </c>
      <c r="D419">
        <v>2745619.88290751</v>
      </c>
      <c r="E419">
        <v>2692057.83719793</v>
      </c>
      <c r="F419">
        <v>800627.895998184</v>
      </c>
      <c r="G419">
        <v>350376.648970257</v>
      </c>
    </row>
    <row r="420" spans="1:7">
      <c r="A420">
        <v>418</v>
      </c>
      <c r="B420">
        <v>8500417.36308661</v>
      </c>
      <c r="C420">
        <v>1909522.30947911</v>
      </c>
      <c r="D420">
        <v>2746285.71160677</v>
      </c>
      <c r="E420">
        <v>2692057.83719793</v>
      </c>
      <c r="F420">
        <v>801739.9762801</v>
      </c>
      <c r="G420">
        <v>350811.52852271</v>
      </c>
    </row>
    <row r="421" spans="1:7">
      <c r="A421">
        <v>419</v>
      </c>
      <c r="B421">
        <v>8500425.80108801</v>
      </c>
      <c r="C421">
        <v>1910059.70942673</v>
      </c>
      <c r="D421">
        <v>2746112.27159485</v>
      </c>
      <c r="E421">
        <v>2692057.83719793</v>
      </c>
      <c r="F421">
        <v>801501.057232103</v>
      </c>
      <c r="G421">
        <v>350694.925636401</v>
      </c>
    </row>
    <row r="422" spans="1:7">
      <c r="A422">
        <v>420</v>
      </c>
      <c r="B422">
        <v>8500405.9127762</v>
      </c>
      <c r="C422">
        <v>1908761.57450076</v>
      </c>
      <c r="D422">
        <v>2746461.32548885</v>
      </c>
      <c r="E422">
        <v>2692057.83719793</v>
      </c>
      <c r="F422">
        <v>802151.577879481</v>
      </c>
      <c r="G422">
        <v>350973.597709179</v>
      </c>
    </row>
    <row r="423" spans="1:7">
      <c r="A423">
        <v>421</v>
      </c>
      <c r="B423">
        <v>8500432.03515011</v>
      </c>
      <c r="C423">
        <v>1908696.53980833</v>
      </c>
      <c r="D423">
        <v>2746492.59305718</v>
      </c>
      <c r="E423">
        <v>2692057.83719793</v>
      </c>
      <c r="F423">
        <v>802187.826454148</v>
      </c>
      <c r="G423">
        <v>350997.238632522</v>
      </c>
    </row>
    <row r="424" spans="1:7">
      <c r="A424">
        <v>422</v>
      </c>
      <c r="B424">
        <v>8500454.6101048</v>
      </c>
      <c r="C424">
        <v>1909031.20674204</v>
      </c>
      <c r="D424">
        <v>2746488.08597665</v>
      </c>
      <c r="E424">
        <v>2692057.83719793</v>
      </c>
      <c r="F424">
        <v>801992.350593682</v>
      </c>
      <c r="G424">
        <v>350885.12959451</v>
      </c>
    </row>
    <row r="425" spans="1:7">
      <c r="A425">
        <v>423</v>
      </c>
      <c r="B425">
        <v>8500412.68444182</v>
      </c>
      <c r="C425">
        <v>1909088.01539511</v>
      </c>
      <c r="D425">
        <v>2746330.4052493</v>
      </c>
      <c r="E425">
        <v>2692057.83719793</v>
      </c>
      <c r="F425">
        <v>802015.207725895</v>
      </c>
      <c r="G425">
        <v>350921.218873586</v>
      </c>
    </row>
    <row r="426" spans="1:7">
      <c r="A426">
        <v>424</v>
      </c>
      <c r="B426">
        <v>8500413.9019553</v>
      </c>
      <c r="C426">
        <v>1909330.23016644</v>
      </c>
      <c r="D426">
        <v>2746237.33259567</v>
      </c>
      <c r="E426">
        <v>2692057.83719793</v>
      </c>
      <c r="F426">
        <v>801937.818866325</v>
      </c>
      <c r="G426">
        <v>350850.683128931</v>
      </c>
    </row>
    <row r="427" spans="1:7">
      <c r="A427">
        <v>425</v>
      </c>
      <c r="B427">
        <v>8500430.87811823</v>
      </c>
      <c r="C427">
        <v>1908660.36845454</v>
      </c>
      <c r="D427">
        <v>2746476.81149359</v>
      </c>
      <c r="E427">
        <v>2692057.83719793</v>
      </c>
      <c r="F427">
        <v>802213.847106502</v>
      </c>
      <c r="G427">
        <v>351022.013865667</v>
      </c>
    </row>
    <row r="428" spans="1:7">
      <c r="A428">
        <v>426</v>
      </c>
      <c r="B428">
        <v>8500479.40938508</v>
      </c>
      <c r="C428">
        <v>1904923.05226084</v>
      </c>
      <c r="D428">
        <v>2747395.34641885</v>
      </c>
      <c r="E428">
        <v>2692057.83719793</v>
      </c>
      <c r="F428">
        <v>804279.032005836</v>
      </c>
      <c r="G428">
        <v>351824.141501626</v>
      </c>
    </row>
    <row r="429" spans="1:7">
      <c r="A429">
        <v>427</v>
      </c>
      <c r="B429">
        <v>8500425.17801218</v>
      </c>
      <c r="C429">
        <v>1909368.57712551</v>
      </c>
      <c r="D429">
        <v>2746288.13291913</v>
      </c>
      <c r="E429">
        <v>2692057.83719793</v>
      </c>
      <c r="F429">
        <v>801858.183905093</v>
      </c>
      <c r="G429">
        <v>350852.446864516</v>
      </c>
    </row>
    <row r="430" spans="1:7">
      <c r="A430">
        <v>428</v>
      </c>
      <c r="B430">
        <v>8500423.03617944</v>
      </c>
      <c r="C430">
        <v>1910387.57007506</v>
      </c>
      <c r="D430">
        <v>2745955.56873207</v>
      </c>
      <c r="E430">
        <v>2692057.83719793</v>
      </c>
      <c r="F430">
        <v>801401.323209645</v>
      </c>
      <c r="G430">
        <v>350620.736964741</v>
      </c>
    </row>
    <row r="431" spans="1:7">
      <c r="A431">
        <v>429</v>
      </c>
      <c r="B431">
        <v>8500408.22264606</v>
      </c>
      <c r="C431">
        <v>1910106.48159476</v>
      </c>
      <c r="D431">
        <v>2745985.13124719</v>
      </c>
      <c r="E431">
        <v>2692057.83719793</v>
      </c>
      <c r="F431">
        <v>801544.087053724</v>
      </c>
      <c r="G431">
        <v>350714.685552467</v>
      </c>
    </row>
    <row r="432" spans="1:7">
      <c r="A432">
        <v>430</v>
      </c>
      <c r="B432">
        <v>8500446.26616652</v>
      </c>
      <c r="C432">
        <v>1907241.66333996</v>
      </c>
      <c r="D432">
        <v>2746945.43890389</v>
      </c>
      <c r="E432">
        <v>2692057.83719793</v>
      </c>
      <c r="F432">
        <v>802908.16501445</v>
      </c>
      <c r="G432">
        <v>351293.161710293</v>
      </c>
    </row>
    <row r="433" spans="1:7">
      <c r="A433">
        <v>431</v>
      </c>
      <c r="B433">
        <v>8500422.4279109</v>
      </c>
      <c r="C433">
        <v>1909207.57682662</v>
      </c>
      <c r="D433">
        <v>2746325.24757085</v>
      </c>
      <c r="E433">
        <v>2692057.83719793</v>
      </c>
      <c r="F433">
        <v>801945.847661091</v>
      </c>
      <c r="G433">
        <v>350885.918654402</v>
      </c>
    </row>
    <row r="434" spans="1:7">
      <c r="A434">
        <v>432</v>
      </c>
      <c r="B434">
        <v>8500479.27284607</v>
      </c>
      <c r="C434">
        <v>1911701.94835192</v>
      </c>
      <c r="D434">
        <v>2745737.6233716</v>
      </c>
      <c r="E434">
        <v>2692057.83719793</v>
      </c>
      <c r="F434">
        <v>800701.618341614</v>
      </c>
      <c r="G434">
        <v>350280.245583006</v>
      </c>
    </row>
    <row r="435" spans="1:7">
      <c r="A435">
        <v>433</v>
      </c>
      <c r="B435">
        <v>8500398.92903997</v>
      </c>
      <c r="C435">
        <v>1909291.59311015</v>
      </c>
      <c r="D435">
        <v>2746362.6871009</v>
      </c>
      <c r="E435">
        <v>2692057.83719793</v>
      </c>
      <c r="F435">
        <v>801860.726895799</v>
      </c>
      <c r="G435">
        <v>350826.084735193</v>
      </c>
    </row>
    <row r="436" spans="1:7">
      <c r="A436">
        <v>434</v>
      </c>
      <c r="B436">
        <v>8500357.94995353</v>
      </c>
      <c r="C436">
        <v>1907342.57065519</v>
      </c>
      <c r="D436">
        <v>2746552.73156755</v>
      </c>
      <c r="E436">
        <v>2692057.83719793</v>
      </c>
      <c r="F436">
        <v>803093.737299531</v>
      </c>
      <c r="G436">
        <v>351311.073233329</v>
      </c>
    </row>
    <row r="437" spans="1:7">
      <c r="A437">
        <v>435</v>
      </c>
      <c r="B437">
        <v>8500385.19557716</v>
      </c>
      <c r="C437">
        <v>1905786.59951112</v>
      </c>
      <c r="D437">
        <v>2746908.69095232</v>
      </c>
      <c r="E437">
        <v>2692057.83719793</v>
      </c>
      <c r="F437">
        <v>803973.085820553</v>
      </c>
      <c r="G437">
        <v>351658.982095233</v>
      </c>
    </row>
    <row r="438" spans="1:7">
      <c r="A438">
        <v>436</v>
      </c>
      <c r="B438">
        <v>8500416.43026704</v>
      </c>
      <c r="C438">
        <v>1910805.37256544</v>
      </c>
      <c r="D438">
        <v>2745436.22374417</v>
      </c>
      <c r="E438">
        <v>2692057.83719793</v>
      </c>
      <c r="F438">
        <v>801491.127065162</v>
      </c>
      <c r="G438">
        <v>350625.86969435</v>
      </c>
    </row>
    <row r="439" spans="1:7">
      <c r="A439">
        <v>437</v>
      </c>
      <c r="B439">
        <v>8500381.823573</v>
      </c>
      <c r="C439">
        <v>1906860.89228352</v>
      </c>
      <c r="D439">
        <v>2746672.62532176</v>
      </c>
      <c r="E439">
        <v>2692057.83719793</v>
      </c>
      <c r="F439">
        <v>803358.560586842</v>
      </c>
      <c r="G439">
        <v>351431.908182946</v>
      </c>
    </row>
    <row r="440" spans="1:7">
      <c r="A440">
        <v>438</v>
      </c>
      <c r="B440">
        <v>8500399.27356833</v>
      </c>
      <c r="C440">
        <v>1908069.69725701</v>
      </c>
      <c r="D440">
        <v>2746171.78909991</v>
      </c>
      <c r="E440">
        <v>2692057.83719793</v>
      </c>
      <c r="F440">
        <v>802883.799739067</v>
      </c>
      <c r="G440">
        <v>351216.150274412</v>
      </c>
    </row>
    <row r="441" spans="1:7">
      <c r="A441">
        <v>439</v>
      </c>
      <c r="B441">
        <v>8500401.28204178</v>
      </c>
      <c r="C441">
        <v>1907122.78581915</v>
      </c>
      <c r="D441">
        <v>2746630.14860694</v>
      </c>
      <c r="E441">
        <v>2692057.83719793</v>
      </c>
      <c r="F441">
        <v>803216.742517489</v>
      </c>
      <c r="G441">
        <v>351373.76790027</v>
      </c>
    </row>
    <row r="442" spans="1:7">
      <c r="A442">
        <v>440</v>
      </c>
      <c r="B442">
        <v>8500378.46086852</v>
      </c>
      <c r="C442">
        <v>1906747.88734286</v>
      </c>
      <c r="D442">
        <v>2746654.68120272</v>
      </c>
      <c r="E442">
        <v>2692057.83719793</v>
      </c>
      <c r="F442">
        <v>803483.205380326</v>
      </c>
      <c r="G442">
        <v>351434.849744688</v>
      </c>
    </row>
    <row r="443" spans="1:7">
      <c r="A443">
        <v>441</v>
      </c>
      <c r="B443">
        <v>8500357.33939508</v>
      </c>
      <c r="C443">
        <v>1908475.79276662</v>
      </c>
      <c r="D443">
        <v>2746239.85176054</v>
      </c>
      <c r="E443">
        <v>2692057.83719793</v>
      </c>
      <c r="F443">
        <v>802522.333340352</v>
      </c>
      <c r="G443">
        <v>351061.524329643</v>
      </c>
    </row>
    <row r="444" spans="1:7">
      <c r="A444">
        <v>442</v>
      </c>
      <c r="B444">
        <v>8500337.52885886</v>
      </c>
      <c r="C444">
        <v>1908204.41052124</v>
      </c>
      <c r="D444">
        <v>2746458.03868812</v>
      </c>
      <c r="E444">
        <v>2692057.83719793</v>
      </c>
      <c r="F444">
        <v>802535.383325458</v>
      </c>
      <c r="G444">
        <v>351081.859126114</v>
      </c>
    </row>
    <row r="445" spans="1:7">
      <c r="A445">
        <v>443</v>
      </c>
      <c r="B445">
        <v>8500402.05773129</v>
      </c>
      <c r="C445">
        <v>1908541.59458562</v>
      </c>
      <c r="D445">
        <v>2746350.59268141</v>
      </c>
      <c r="E445">
        <v>2692057.83719793</v>
      </c>
      <c r="F445">
        <v>802432.762676654</v>
      </c>
      <c r="G445">
        <v>351019.270589673</v>
      </c>
    </row>
    <row r="446" spans="1:7">
      <c r="A446">
        <v>444</v>
      </c>
      <c r="B446">
        <v>8500374.08649772</v>
      </c>
      <c r="C446">
        <v>1908757.14124423</v>
      </c>
      <c r="D446">
        <v>2746343.51754488</v>
      </c>
      <c r="E446">
        <v>2692057.83719793</v>
      </c>
      <c r="F446">
        <v>802228.598241839</v>
      </c>
      <c r="G446">
        <v>350986.99226885</v>
      </c>
    </row>
    <row r="447" spans="1:7">
      <c r="A447">
        <v>445</v>
      </c>
      <c r="B447">
        <v>8500335.24491721</v>
      </c>
      <c r="C447">
        <v>1909508.58098831</v>
      </c>
      <c r="D447">
        <v>2746172.94308272</v>
      </c>
      <c r="E447">
        <v>2692057.83719793</v>
      </c>
      <c r="F447">
        <v>801835.504641244</v>
      </c>
      <c r="G447">
        <v>350760.379007007</v>
      </c>
    </row>
    <row r="448" spans="1:7">
      <c r="A448">
        <v>446</v>
      </c>
      <c r="B448">
        <v>8500415.74749449</v>
      </c>
      <c r="C448">
        <v>1911230.81032402</v>
      </c>
      <c r="D448">
        <v>2745872.63037649</v>
      </c>
      <c r="E448">
        <v>2692057.83719793</v>
      </c>
      <c r="F448">
        <v>800873.44363738</v>
      </c>
      <c r="G448">
        <v>350381.02595866</v>
      </c>
    </row>
    <row r="449" spans="1:7">
      <c r="A449">
        <v>447</v>
      </c>
      <c r="B449">
        <v>8500368.70589951</v>
      </c>
      <c r="C449">
        <v>1908893.7757201</v>
      </c>
      <c r="D449">
        <v>2746388.78500834</v>
      </c>
      <c r="E449">
        <v>2692057.83719793</v>
      </c>
      <c r="F449">
        <v>802137.812855888</v>
      </c>
      <c r="G449">
        <v>350890.49511726</v>
      </c>
    </row>
    <row r="450" spans="1:7">
      <c r="A450">
        <v>448</v>
      </c>
      <c r="B450">
        <v>8500376.74365038</v>
      </c>
      <c r="C450">
        <v>1907087.55800409</v>
      </c>
      <c r="D450">
        <v>2746825.69012166</v>
      </c>
      <c r="E450">
        <v>2692057.83719793</v>
      </c>
      <c r="F450">
        <v>803105.946126073</v>
      </c>
      <c r="G450">
        <v>351299.712200629</v>
      </c>
    </row>
    <row r="451" spans="1:7">
      <c r="A451">
        <v>449</v>
      </c>
      <c r="B451">
        <v>8500345.93190059</v>
      </c>
      <c r="C451">
        <v>1908853.69874806</v>
      </c>
      <c r="D451">
        <v>2746357.0175462</v>
      </c>
      <c r="E451">
        <v>2692057.83719793</v>
      </c>
      <c r="F451">
        <v>802192.897205414</v>
      </c>
      <c r="G451">
        <v>350884.481202979</v>
      </c>
    </row>
    <row r="452" spans="1:7">
      <c r="A452">
        <v>450</v>
      </c>
      <c r="B452">
        <v>8500348.93169047</v>
      </c>
      <c r="C452">
        <v>1906487.93519755</v>
      </c>
      <c r="D452">
        <v>2746942.1298895</v>
      </c>
      <c r="E452">
        <v>2692057.83719793</v>
      </c>
      <c r="F452">
        <v>803423.061059615</v>
      </c>
      <c r="G452">
        <v>351437.968345882</v>
      </c>
    </row>
    <row r="453" spans="1:7">
      <c r="A453">
        <v>451</v>
      </c>
      <c r="B453">
        <v>8500299.38668199</v>
      </c>
      <c r="C453">
        <v>1909117.74992368</v>
      </c>
      <c r="D453">
        <v>2746289.44044171</v>
      </c>
      <c r="E453">
        <v>2692057.83719793</v>
      </c>
      <c r="F453">
        <v>802005.824233239</v>
      </c>
      <c r="G453">
        <v>350828.53488542</v>
      </c>
    </row>
    <row r="454" spans="1:7">
      <c r="A454">
        <v>452</v>
      </c>
      <c r="B454">
        <v>8500367.63473698</v>
      </c>
      <c r="C454">
        <v>1906977.62911454</v>
      </c>
      <c r="D454">
        <v>2746929.73383841</v>
      </c>
      <c r="E454">
        <v>2692057.83719793</v>
      </c>
      <c r="F454">
        <v>803097.000049302</v>
      </c>
      <c r="G454">
        <v>351305.434536806</v>
      </c>
    </row>
    <row r="455" spans="1:7">
      <c r="A455">
        <v>453</v>
      </c>
      <c r="B455">
        <v>8500342.05565701</v>
      </c>
      <c r="C455">
        <v>1909138.16251027</v>
      </c>
      <c r="D455">
        <v>2746313.53606575</v>
      </c>
      <c r="E455">
        <v>2692057.83719793</v>
      </c>
      <c r="F455">
        <v>802032.446249894</v>
      </c>
      <c r="G455">
        <v>350800.073633165</v>
      </c>
    </row>
    <row r="456" spans="1:7">
      <c r="A456">
        <v>454</v>
      </c>
      <c r="B456">
        <v>8500335.01178696</v>
      </c>
      <c r="C456">
        <v>1907945.03323501</v>
      </c>
      <c r="D456">
        <v>2746705.29274385</v>
      </c>
      <c r="E456">
        <v>2692057.83719793</v>
      </c>
      <c r="F456">
        <v>802553.97785941</v>
      </c>
      <c r="G456">
        <v>351072.870750768</v>
      </c>
    </row>
    <row r="457" spans="1:7">
      <c r="A457">
        <v>455</v>
      </c>
      <c r="B457">
        <v>8500297.74274177</v>
      </c>
      <c r="C457">
        <v>1910646.17284781</v>
      </c>
      <c r="D457">
        <v>2745890.26284227</v>
      </c>
      <c r="E457">
        <v>2692057.83719793</v>
      </c>
      <c r="F457">
        <v>801208.549103888</v>
      </c>
      <c r="G457">
        <v>350494.92074987</v>
      </c>
    </row>
    <row r="458" spans="1:7">
      <c r="A458">
        <v>456</v>
      </c>
      <c r="B458">
        <v>8500345.83178142</v>
      </c>
      <c r="C458">
        <v>1910562.63920435</v>
      </c>
      <c r="D458">
        <v>2745924.15745841</v>
      </c>
      <c r="E458">
        <v>2692057.83719793</v>
      </c>
      <c r="F458">
        <v>801244.126834739</v>
      </c>
      <c r="G458">
        <v>350557.071085992</v>
      </c>
    </row>
    <row r="459" spans="1:7">
      <c r="A459">
        <v>457</v>
      </c>
      <c r="B459">
        <v>8500325.17660551</v>
      </c>
      <c r="C459">
        <v>1908858.87026685</v>
      </c>
      <c r="D459">
        <v>2746395.73743222</v>
      </c>
      <c r="E459">
        <v>2692057.83719793</v>
      </c>
      <c r="F459">
        <v>802137.649855635</v>
      </c>
      <c r="G459">
        <v>350875.08185288</v>
      </c>
    </row>
    <row r="460" spans="1:7">
      <c r="A460">
        <v>458</v>
      </c>
      <c r="B460">
        <v>8500308.31159721</v>
      </c>
      <c r="C460">
        <v>1908122.08685939</v>
      </c>
      <c r="D460">
        <v>2746429.91910547</v>
      </c>
      <c r="E460">
        <v>2692057.83719793</v>
      </c>
      <c r="F460">
        <v>802634.576334071</v>
      </c>
      <c r="G460">
        <v>351063.892100344</v>
      </c>
    </row>
    <row r="461" spans="1:7">
      <c r="A461">
        <v>459</v>
      </c>
      <c r="B461">
        <v>8500308.05376572</v>
      </c>
      <c r="C461">
        <v>1910429.56419061</v>
      </c>
      <c r="D461">
        <v>2745986.10444667</v>
      </c>
      <c r="E461">
        <v>2692057.83719793</v>
      </c>
      <c r="F461">
        <v>801295.403745363</v>
      </c>
      <c r="G461">
        <v>350539.144185154</v>
      </c>
    </row>
    <row r="462" spans="1:7">
      <c r="A462">
        <v>460</v>
      </c>
      <c r="B462">
        <v>8500341.57483998</v>
      </c>
      <c r="C462">
        <v>1914084.26733029</v>
      </c>
      <c r="D462">
        <v>2744990.42281719</v>
      </c>
      <c r="E462">
        <v>2692057.83719793</v>
      </c>
      <c r="F462">
        <v>799508.310238758</v>
      </c>
      <c r="G462">
        <v>349700.737255808</v>
      </c>
    </row>
    <row r="463" spans="1:7">
      <c r="A463">
        <v>461</v>
      </c>
      <c r="B463">
        <v>8500315.81312176</v>
      </c>
      <c r="C463">
        <v>1911310.20581118</v>
      </c>
      <c r="D463">
        <v>2745717.53068323</v>
      </c>
      <c r="E463">
        <v>2692057.83719793</v>
      </c>
      <c r="F463">
        <v>800880.895815427</v>
      </c>
      <c r="G463">
        <v>350349.343613986</v>
      </c>
    </row>
    <row r="464" spans="1:7">
      <c r="A464">
        <v>462</v>
      </c>
      <c r="B464">
        <v>8500303.35520135</v>
      </c>
      <c r="C464">
        <v>1910057.09919964</v>
      </c>
      <c r="D464">
        <v>2746145.0759551</v>
      </c>
      <c r="E464">
        <v>2692057.83719793</v>
      </c>
      <c r="F464">
        <v>801453.900852786</v>
      </c>
      <c r="G464">
        <v>350589.441995893</v>
      </c>
    </row>
    <row r="465" spans="1:7">
      <c r="A465">
        <v>463</v>
      </c>
      <c r="B465">
        <v>8500307.62891344</v>
      </c>
      <c r="C465">
        <v>1910728.05433136</v>
      </c>
      <c r="D465">
        <v>2745839.66696798</v>
      </c>
      <c r="E465">
        <v>2692057.83719793</v>
      </c>
      <c r="F465">
        <v>801202.82663669</v>
      </c>
      <c r="G465">
        <v>350479.24377948</v>
      </c>
    </row>
    <row r="466" spans="1:7">
      <c r="A466">
        <v>464</v>
      </c>
      <c r="B466">
        <v>8500285.22084676</v>
      </c>
      <c r="C466">
        <v>1912502.96381459</v>
      </c>
      <c r="D466">
        <v>2745337.00967121</v>
      </c>
      <c r="E466">
        <v>2692057.83719793</v>
      </c>
      <c r="F466">
        <v>800298.77959204</v>
      </c>
      <c r="G466">
        <v>350088.630571005</v>
      </c>
    </row>
    <row r="467" spans="1:7">
      <c r="A467">
        <v>465</v>
      </c>
      <c r="B467">
        <v>8500245.2373291</v>
      </c>
      <c r="C467">
        <v>1912794.91526731</v>
      </c>
      <c r="D467">
        <v>2745215.38677756</v>
      </c>
      <c r="E467">
        <v>2692057.83719793</v>
      </c>
      <c r="F467">
        <v>800162.515673896</v>
      </c>
      <c r="G467">
        <v>350014.582412403</v>
      </c>
    </row>
    <row r="468" spans="1:7">
      <c r="A468">
        <v>466</v>
      </c>
      <c r="B468">
        <v>8500287.97670714</v>
      </c>
      <c r="C468">
        <v>1912941.02729078</v>
      </c>
      <c r="D468">
        <v>2745171.32928905</v>
      </c>
      <c r="E468">
        <v>2692057.83719793</v>
      </c>
      <c r="F468">
        <v>800110.564872765</v>
      </c>
      <c r="G468">
        <v>350007.218056619</v>
      </c>
    </row>
    <row r="469" spans="1:7">
      <c r="A469">
        <v>467</v>
      </c>
      <c r="B469">
        <v>8500257.36918923</v>
      </c>
      <c r="C469">
        <v>1912252.58214365</v>
      </c>
      <c r="D469">
        <v>2745362.48022117</v>
      </c>
      <c r="E469">
        <v>2692057.83719793</v>
      </c>
      <c r="F469">
        <v>800440.850938988</v>
      </c>
      <c r="G469">
        <v>350143.618687491</v>
      </c>
    </row>
    <row r="470" spans="1:7">
      <c r="A470">
        <v>468</v>
      </c>
      <c r="B470">
        <v>8500290.49405904</v>
      </c>
      <c r="C470">
        <v>1913615.62842937</v>
      </c>
      <c r="D470">
        <v>2744941.05294288</v>
      </c>
      <c r="E470">
        <v>2692057.83719793</v>
      </c>
      <c r="F470">
        <v>799779.814646307</v>
      </c>
      <c r="G470">
        <v>349896.160842562</v>
      </c>
    </row>
    <row r="471" spans="1:7">
      <c r="A471">
        <v>469</v>
      </c>
      <c r="B471">
        <v>8500269.71999418</v>
      </c>
      <c r="C471">
        <v>1912662.087158</v>
      </c>
      <c r="D471">
        <v>2745286.85689043</v>
      </c>
      <c r="E471">
        <v>2692057.83719793</v>
      </c>
      <c r="F471">
        <v>800226.352141933</v>
      </c>
      <c r="G471">
        <v>350036.586605891</v>
      </c>
    </row>
    <row r="472" spans="1:7">
      <c r="A472">
        <v>470</v>
      </c>
      <c r="B472">
        <v>8500260.76710269</v>
      </c>
      <c r="C472">
        <v>1914010.88247299</v>
      </c>
      <c r="D472">
        <v>2744812.38712053</v>
      </c>
      <c r="E472">
        <v>2692057.83719793</v>
      </c>
      <c r="F472">
        <v>799597.570186418</v>
      </c>
      <c r="G472">
        <v>349782.090124824</v>
      </c>
    </row>
    <row r="473" spans="1:7">
      <c r="A473">
        <v>471</v>
      </c>
      <c r="B473">
        <v>8500262.02941445</v>
      </c>
      <c r="C473">
        <v>1911577.81655375</v>
      </c>
      <c r="D473">
        <v>2745651.40740247</v>
      </c>
      <c r="E473">
        <v>2692057.83719793</v>
      </c>
      <c r="F473">
        <v>800721.728564196</v>
      </c>
      <c r="G473">
        <v>350253.239696099</v>
      </c>
    </row>
    <row r="474" spans="1:7">
      <c r="A474">
        <v>472</v>
      </c>
      <c r="B474">
        <v>8500266.1778664</v>
      </c>
      <c r="C474">
        <v>1916677.90533692</v>
      </c>
      <c r="D474">
        <v>2743961.1971132</v>
      </c>
      <c r="E474">
        <v>2692057.83719793</v>
      </c>
      <c r="F474">
        <v>798330.171312186</v>
      </c>
      <c r="G474">
        <v>349239.066906165</v>
      </c>
    </row>
    <row r="475" spans="1:7">
      <c r="A475">
        <v>473</v>
      </c>
      <c r="B475">
        <v>8500250.59596828</v>
      </c>
      <c r="C475">
        <v>1913395.46262541</v>
      </c>
      <c r="D475">
        <v>2745072.02610141</v>
      </c>
      <c r="E475">
        <v>2692057.83719793</v>
      </c>
      <c r="F475">
        <v>799861.886710055</v>
      </c>
      <c r="G475">
        <v>349863.383333483</v>
      </c>
    </row>
    <row r="476" spans="1:7">
      <c r="A476">
        <v>474</v>
      </c>
      <c r="B476">
        <v>8500250.77053701</v>
      </c>
      <c r="C476">
        <v>1913299.93598636</v>
      </c>
      <c r="D476">
        <v>2744872.67187937</v>
      </c>
      <c r="E476">
        <v>2692057.83719793</v>
      </c>
      <c r="F476">
        <v>800042.287689099</v>
      </c>
      <c r="G476">
        <v>349978.037784254</v>
      </c>
    </row>
    <row r="477" spans="1:7">
      <c r="A477">
        <v>475</v>
      </c>
      <c r="B477">
        <v>8500258.46189019</v>
      </c>
      <c r="C477">
        <v>1914090.5174147</v>
      </c>
      <c r="D477">
        <v>2745020.62961383</v>
      </c>
      <c r="E477">
        <v>2692057.83719793</v>
      </c>
      <c r="F477">
        <v>799378.012597519</v>
      </c>
      <c r="G477">
        <v>349711.465066219</v>
      </c>
    </row>
    <row r="478" spans="1:7">
      <c r="A478">
        <v>476</v>
      </c>
      <c r="B478">
        <v>8500264.73940152</v>
      </c>
      <c r="C478">
        <v>1912368.50768742</v>
      </c>
      <c r="D478">
        <v>2745450.39913416</v>
      </c>
      <c r="E478">
        <v>2692057.83719793</v>
      </c>
      <c r="F478">
        <v>800327.66234044</v>
      </c>
      <c r="G478">
        <v>350060.333041568</v>
      </c>
    </row>
    <row r="479" spans="1:7">
      <c r="A479">
        <v>477</v>
      </c>
      <c r="B479">
        <v>8500223.53443957</v>
      </c>
      <c r="C479">
        <v>1912600.90707087</v>
      </c>
      <c r="D479">
        <v>2745245.40789997</v>
      </c>
      <c r="E479">
        <v>2692057.83719793</v>
      </c>
      <c r="F479">
        <v>800274.983291276</v>
      </c>
      <c r="G479">
        <v>350044.398979525</v>
      </c>
    </row>
    <row r="480" spans="1:7">
      <c r="A480">
        <v>478</v>
      </c>
      <c r="B480">
        <v>8500262.853839</v>
      </c>
      <c r="C480">
        <v>1911637.03096784</v>
      </c>
      <c r="D480">
        <v>2745405.00783684</v>
      </c>
      <c r="E480">
        <v>2692057.83719793</v>
      </c>
      <c r="F480">
        <v>800878.816281224</v>
      </c>
      <c r="G480">
        <v>350284.161555171</v>
      </c>
    </row>
    <row r="481" spans="1:7">
      <c r="A481">
        <v>479</v>
      </c>
      <c r="B481">
        <v>8500249.49304999</v>
      </c>
      <c r="C481">
        <v>1912508.07845284</v>
      </c>
      <c r="D481">
        <v>2745273.01416967</v>
      </c>
      <c r="E481">
        <v>2692057.83719793</v>
      </c>
      <c r="F481">
        <v>800330.87976047</v>
      </c>
      <c r="G481">
        <v>350079.683469079</v>
      </c>
    </row>
    <row r="482" spans="1:7">
      <c r="A482">
        <v>480</v>
      </c>
      <c r="B482">
        <v>8500272.87680449</v>
      </c>
      <c r="C482">
        <v>1913539.70123579</v>
      </c>
      <c r="D482">
        <v>2745137.41712038</v>
      </c>
      <c r="E482">
        <v>2692057.83719793</v>
      </c>
      <c r="F482">
        <v>799705.165245682</v>
      </c>
      <c r="G482">
        <v>349832.756004705</v>
      </c>
    </row>
    <row r="483" spans="1:7">
      <c r="A483">
        <v>481</v>
      </c>
      <c r="B483">
        <v>8500237.84532706</v>
      </c>
      <c r="C483">
        <v>1910996.22271903</v>
      </c>
      <c r="D483">
        <v>2745632.75983492</v>
      </c>
      <c r="E483">
        <v>2692057.83719793</v>
      </c>
      <c r="F483">
        <v>801150.053035714</v>
      </c>
      <c r="G483">
        <v>350400.97253947</v>
      </c>
    </row>
    <row r="484" spans="1:7">
      <c r="A484">
        <v>482</v>
      </c>
      <c r="B484">
        <v>8500282.8372814</v>
      </c>
      <c r="C484">
        <v>1913433.52686401</v>
      </c>
      <c r="D484">
        <v>2745015.33178717</v>
      </c>
      <c r="E484">
        <v>2692057.83719793</v>
      </c>
      <c r="F484">
        <v>799931.23495795</v>
      </c>
      <c r="G484">
        <v>349844.906474342</v>
      </c>
    </row>
    <row r="485" spans="1:7">
      <c r="A485">
        <v>483</v>
      </c>
      <c r="B485">
        <v>8500234.05612247</v>
      </c>
      <c r="C485">
        <v>1912279.00162313</v>
      </c>
      <c r="D485">
        <v>2745329.53809084</v>
      </c>
      <c r="E485">
        <v>2692057.83719793</v>
      </c>
      <c r="F485">
        <v>800439.63029758</v>
      </c>
      <c r="G485">
        <v>350128.04891299</v>
      </c>
    </row>
    <row r="486" spans="1:7">
      <c r="A486">
        <v>484</v>
      </c>
      <c r="B486">
        <v>8500231.89308702</v>
      </c>
      <c r="C486">
        <v>1908752.93794502</v>
      </c>
      <c r="D486">
        <v>2746280.86262837</v>
      </c>
      <c r="E486">
        <v>2692057.83719793</v>
      </c>
      <c r="F486">
        <v>802258.148470393</v>
      </c>
      <c r="G486">
        <v>350882.106845304</v>
      </c>
    </row>
    <row r="487" spans="1:7">
      <c r="A487">
        <v>485</v>
      </c>
      <c r="B487">
        <v>8500220.44619003</v>
      </c>
      <c r="C487">
        <v>1912643.88387571</v>
      </c>
      <c r="D487">
        <v>2745238.76784031</v>
      </c>
      <c r="E487">
        <v>2692057.83719793</v>
      </c>
      <c r="F487">
        <v>800227.407756912</v>
      </c>
      <c r="G487">
        <v>350052.549519168</v>
      </c>
    </row>
    <row r="488" spans="1:7">
      <c r="A488">
        <v>486</v>
      </c>
      <c r="B488">
        <v>8500245.56388649</v>
      </c>
      <c r="C488">
        <v>1914704.60218932</v>
      </c>
      <c r="D488">
        <v>2744670.24977908</v>
      </c>
      <c r="E488">
        <v>2692057.83719793</v>
      </c>
      <c r="F488">
        <v>799241.350640501</v>
      </c>
      <c r="G488">
        <v>349571.524079656</v>
      </c>
    </row>
    <row r="489" spans="1:7">
      <c r="A489">
        <v>487</v>
      </c>
      <c r="B489">
        <v>8500237.6778061</v>
      </c>
      <c r="C489">
        <v>1914259.52644498</v>
      </c>
      <c r="D489">
        <v>2744846.10313277</v>
      </c>
      <c r="E489">
        <v>2692057.83719793</v>
      </c>
      <c r="F489">
        <v>799376.918929893</v>
      </c>
      <c r="G489">
        <v>349697.29210053</v>
      </c>
    </row>
    <row r="490" spans="1:7">
      <c r="A490">
        <v>488</v>
      </c>
      <c r="B490">
        <v>8500251.6858097</v>
      </c>
      <c r="C490">
        <v>1911995.17559878</v>
      </c>
      <c r="D490">
        <v>2745467.41089849</v>
      </c>
      <c r="E490">
        <v>2692057.83719793</v>
      </c>
      <c r="F490">
        <v>800517.659966921</v>
      </c>
      <c r="G490">
        <v>350213.602147586</v>
      </c>
    </row>
    <row r="491" spans="1:7">
      <c r="A491">
        <v>489</v>
      </c>
      <c r="B491">
        <v>8500228.66075939</v>
      </c>
      <c r="C491">
        <v>1911538.62337692</v>
      </c>
      <c r="D491">
        <v>2745546.10578866</v>
      </c>
      <c r="E491">
        <v>2692057.83719793</v>
      </c>
      <c r="F491">
        <v>800784.325398976</v>
      </c>
      <c r="G491">
        <v>350301.768996906</v>
      </c>
    </row>
    <row r="492" spans="1:7">
      <c r="A492">
        <v>490</v>
      </c>
      <c r="B492">
        <v>8500228.64001618</v>
      </c>
      <c r="C492">
        <v>1912942.8628452</v>
      </c>
      <c r="D492">
        <v>2745191.28246071</v>
      </c>
      <c r="E492">
        <v>2692057.83719793</v>
      </c>
      <c r="F492">
        <v>800059.473726095</v>
      </c>
      <c r="G492">
        <v>349977.183786255</v>
      </c>
    </row>
    <row r="493" spans="1:7">
      <c r="A493">
        <v>491</v>
      </c>
      <c r="B493">
        <v>8500242.2619125</v>
      </c>
      <c r="C493">
        <v>1912066.25109908</v>
      </c>
      <c r="D493">
        <v>2745439.75046338</v>
      </c>
      <c r="E493">
        <v>2692057.83719793</v>
      </c>
      <c r="F493">
        <v>800507.895527414</v>
      </c>
      <c r="G493">
        <v>350170.5276247</v>
      </c>
    </row>
    <row r="494" spans="1:7">
      <c r="A494">
        <v>492</v>
      </c>
      <c r="B494">
        <v>8500211.02950899</v>
      </c>
      <c r="C494">
        <v>1912034.41541155</v>
      </c>
      <c r="D494">
        <v>2745383.060816</v>
      </c>
      <c r="E494">
        <v>2692057.83719793</v>
      </c>
      <c r="F494">
        <v>800543.956786476</v>
      </c>
      <c r="G494">
        <v>350191.759297034</v>
      </c>
    </row>
    <row r="495" spans="1:7">
      <c r="A495">
        <v>493</v>
      </c>
      <c r="B495">
        <v>8500240.38381823</v>
      </c>
      <c r="C495">
        <v>1911710.95877099</v>
      </c>
      <c r="D495">
        <v>2745370.84633229</v>
      </c>
      <c r="E495">
        <v>2692057.83719793</v>
      </c>
      <c r="F495">
        <v>800793.210192325</v>
      </c>
      <c r="G495">
        <v>350307.531324689</v>
      </c>
    </row>
    <row r="496" spans="1:7">
      <c r="A496">
        <v>494</v>
      </c>
      <c r="B496">
        <v>8500223.53698509</v>
      </c>
      <c r="C496">
        <v>1912418.19775232</v>
      </c>
      <c r="D496">
        <v>2745262.81338603</v>
      </c>
      <c r="E496">
        <v>2692057.83719793</v>
      </c>
      <c r="F496">
        <v>800372.732568083</v>
      </c>
      <c r="G496">
        <v>350111.956080728</v>
      </c>
    </row>
    <row r="497" spans="1:7">
      <c r="A497">
        <v>495</v>
      </c>
      <c r="B497">
        <v>8500218.30927804</v>
      </c>
      <c r="C497">
        <v>1911989.22055926</v>
      </c>
      <c r="D497">
        <v>2745388.00408481</v>
      </c>
      <c r="E497">
        <v>2692057.83719793</v>
      </c>
      <c r="F497">
        <v>800557.736083253</v>
      </c>
      <c r="G497">
        <v>350225.511352792</v>
      </c>
    </row>
    <row r="498" spans="1:7">
      <c r="A498">
        <v>496</v>
      </c>
      <c r="B498">
        <v>8500204.50070872</v>
      </c>
      <c r="C498">
        <v>1911512.07010231</v>
      </c>
      <c r="D498">
        <v>2745487.63143529</v>
      </c>
      <c r="E498">
        <v>2692057.83719793</v>
      </c>
      <c r="F498">
        <v>800837.999742355</v>
      </c>
      <c r="G498">
        <v>350308.962230839</v>
      </c>
    </row>
    <row r="499" spans="1:7">
      <c r="A499">
        <v>497</v>
      </c>
      <c r="B499">
        <v>8500217.86762323</v>
      </c>
      <c r="C499">
        <v>1913279.66700424</v>
      </c>
      <c r="D499">
        <v>2745021.73146026</v>
      </c>
      <c r="E499">
        <v>2692057.83719793</v>
      </c>
      <c r="F499">
        <v>799954.420479001</v>
      </c>
      <c r="G499">
        <v>349904.211481801</v>
      </c>
    </row>
    <row r="500" spans="1:7">
      <c r="A500">
        <v>498</v>
      </c>
      <c r="B500">
        <v>8500217.88675359</v>
      </c>
      <c r="C500">
        <v>1911629.42880935</v>
      </c>
      <c r="D500">
        <v>2745433.50899956</v>
      </c>
      <c r="E500">
        <v>2692057.83719793</v>
      </c>
      <c r="F500">
        <v>800804.590471567</v>
      </c>
      <c r="G500">
        <v>350292.521275189</v>
      </c>
    </row>
    <row r="501" spans="1:7">
      <c r="A501">
        <v>499</v>
      </c>
      <c r="B501">
        <v>8500240.69733718</v>
      </c>
      <c r="C501">
        <v>1911124.97735666</v>
      </c>
      <c r="D501">
        <v>2745597.59032751</v>
      </c>
      <c r="E501">
        <v>2692057.83719793</v>
      </c>
      <c r="F501">
        <v>801042.257335971</v>
      </c>
      <c r="G501">
        <v>350418.035119114</v>
      </c>
    </row>
    <row r="502" spans="1:7">
      <c r="A502">
        <v>500</v>
      </c>
      <c r="B502">
        <v>8500205.13698564</v>
      </c>
      <c r="C502">
        <v>1911481.45853522</v>
      </c>
      <c r="D502">
        <v>2745487.08867287</v>
      </c>
      <c r="E502">
        <v>2692057.83719793</v>
      </c>
      <c r="F502">
        <v>800856.561775217</v>
      </c>
      <c r="G502">
        <v>350322.190804404</v>
      </c>
    </row>
    <row r="503" spans="1:7">
      <c r="A503">
        <v>501</v>
      </c>
      <c r="B503">
        <v>8500197.63574483</v>
      </c>
      <c r="C503">
        <v>1910278.47205989</v>
      </c>
      <c r="D503">
        <v>2745801.2517327</v>
      </c>
      <c r="E503">
        <v>2692057.83719793</v>
      </c>
      <c r="F503">
        <v>801495.164327647</v>
      </c>
      <c r="G503">
        <v>350564.910426665</v>
      </c>
    </row>
    <row r="504" spans="1:7">
      <c r="A504">
        <v>502</v>
      </c>
      <c r="B504">
        <v>8500194.37420159</v>
      </c>
      <c r="C504">
        <v>1909622.88290374</v>
      </c>
      <c r="D504">
        <v>2745979.21662228</v>
      </c>
      <c r="E504">
        <v>2692057.83719793</v>
      </c>
      <c r="F504">
        <v>801828.935286855</v>
      </c>
      <c r="G504">
        <v>350705.502190786</v>
      </c>
    </row>
    <row r="505" spans="1:7">
      <c r="A505">
        <v>503</v>
      </c>
      <c r="B505">
        <v>8500209.62643176</v>
      </c>
      <c r="C505">
        <v>1908023.08866813</v>
      </c>
      <c r="D505">
        <v>2746421.2181351</v>
      </c>
      <c r="E505">
        <v>2692057.83719793</v>
      </c>
      <c r="F505">
        <v>802659.52270559</v>
      </c>
      <c r="G505">
        <v>351047.959725014</v>
      </c>
    </row>
    <row r="506" spans="1:7">
      <c r="A506">
        <v>504</v>
      </c>
      <c r="B506">
        <v>8500204.87965668</v>
      </c>
      <c r="C506">
        <v>1909898.87046541</v>
      </c>
      <c r="D506">
        <v>2745876.19395902</v>
      </c>
      <c r="E506">
        <v>2692057.83719793</v>
      </c>
      <c r="F506">
        <v>801718.897032759</v>
      </c>
      <c r="G506">
        <v>350653.081001565</v>
      </c>
    </row>
    <row r="507" spans="1:7">
      <c r="A507">
        <v>505</v>
      </c>
      <c r="B507">
        <v>8500189.86527174</v>
      </c>
      <c r="C507">
        <v>1909595.36901886</v>
      </c>
      <c r="D507">
        <v>2745949.90869414</v>
      </c>
      <c r="E507">
        <v>2692057.83719793</v>
      </c>
      <c r="F507">
        <v>801849.628496416</v>
      </c>
      <c r="G507">
        <v>350737.121864389</v>
      </c>
    </row>
    <row r="508" spans="1:7">
      <c r="A508">
        <v>506</v>
      </c>
      <c r="B508">
        <v>8500186.25753883</v>
      </c>
      <c r="C508">
        <v>1909261.88207662</v>
      </c>
      <c r="D508">
        <v>2746048.75950168</v>
      </c>
      <c r="E508">
        <v>2692057.83719793</v>
      </c>
      <c r="F508">
        <v>802012.275559049</v>
      </c>
      <c r="G508">
        <v>350805.503203549</v>
      </c>
    </row>
    <row r="509" spans="1:7">
      <c r="A509">
        <v>507</v>
      </c>
      <c r="B509">
        <v>8500182.70319933</v>
      </c>
      <c r="C509">
        <v>1908534.35882023</v>
      </c>
      <c r="D509">
        <v>2746227.07428185</v>
      </c>
      <c r="E509">
        <v>2692057.83719793</v>
      </c>
      <c r="F509">
        <v>802391.261112807</v>
      </c>
      <c r="G509">
        <v>350972.171786516</v>
      </c>
    </row>
    <row r="510" spans="1:7">
      <c r="A510">
        <v>508</v>
      </c>
      <c r="B510">
        <v>8500200.50551922</v>
      </c>
      <c r="C510">
        <v>1907660.16459679</v>
      </c>
      <c r="D510">
        <v>2746525.79201427</v>
      </c>
      <c r="E510">
        <v>2692057.83719793</v>
      </c>
      <c r="F510">
        <v>802809.752123337</v>
      </c>
      <c r="G510">
        <v>351146.959586894</v>
      </c>
    </row>
    <row r="511" spans="1:7">
      <c r="A511">
        <v>509</v>
      </c>
      <c r="B511">
        <v>8500184.27283631</v>
      </c>
      <c r="C511">
        <v>1909210.21837751</v>
      </c>
      <c r="D511">
        <v>2746000.91265414</v>
      </c>
      <c r="E511">
        <v>2692057.83719793</v>
      </c>
      <c r="F511">
        <v>802096.910139649</v>
      </c>
      <c r="G511">
        <v>350818.394467091</v>
      </c>
    </row>
    <row r="512" spans="1:7">
      <c r="A512">
        <v>510</v>
      </c>
      <c r="B512">
        <v>8500192.8444397</v>
      </c>
      <c r="C512">
        <v>1908711.62343748</v>
      </c>
      <c r="D512">
        <v>2746167.3457974</v>
      </c>
      <c r="E512">
        <v>2692057.83719793</v>
      </c>
      <c r="F512">
        <v>802310.647092368</v>
      </c>
      <c r="G512">
        <v>350945.390914529</v>
      </c>
    </row>
    <row r="513" spans="1:7">
      <c r="A513">
        <v>511</v>
      </c>
      <c r="B513">
        <v>8500181.39360987</v>
      </c>
      <c r="C513">
        <v>1908986.41355542</v>
      </c>
      <c r="D513">
        <v>2746172.77012945</v>
      </c>
      <c r="E513">
        <v>2692057.83719793</v>
      </c>
      <c r="F513">
        <v>802106.245564184</v>
      </c>
      <c r="G513">
        <v>350858.127162887</v>
      </c>
    </row>
    <row r="514" spans="1:7">
      <c r="A514">
        <v>512</v>
      </c>
      <c r="B514">
        <v>8500188.66961011</v>
      </c>
      <c r="C514">
        <v>1908656.05238678</v>
      </c>
      <c r="D514">
        <v>2746289.84111095</v>
      </c>
      <c r="E514">
        <v>2692057.83719793</v>
      </c>
      <c r="F514">
        <v>802261.89698248</v>
      </c>
      <c r="G514">
        <v>350923.041931971</v>
      </c>
    </row>
    <row r="515" spans="1:7">
      <c r="A515">
        <v>513</v>
      </c>
      <c r="B515">
        <v>8500174.19292846</v>
      </c>
      <c r="C515">
        <v>1908696.54851602</v>
      </c>
      <c r="D515">
        <v>2746187.61180734</v>
      </c>
      <c r="E515">
        <v>2692057.83719793</v>
      </c>
      <c r="F515">
        <v>802302.413401864</v>
      </c>
      <c r="G515">
        <v>350929.782005309</v>
      </c>
    </row>
    <row r="516" spans="1:7">
      <c r="A516">
        <v>514</v>
      </c>
      <c r="B516">
        <v>8500162.83005677</v>
      </c>
      <c r="C516">
        <v>1908836.44043954</v>
      </c>
      <c r="D516">
        <v>2746088.12709568</v>
      </c>
      <c r="E516">
        <v>2692057.83719793</v>
      </c>
      <c r="F516">
        <v>802263.069682871</v>
      </c>
      <c r="G516">
        <v>350917.355640753</v>
      </c>
    </row>
    <row r="517" spans="1:7">
      <c r="A517">
        <v>515</v>
      </c>
      <c r="B517">
        <v>8500156.65980093</v>
      </c>
      <c r="C517">
        <v>1908465.26779888</v>
      </c>
      <c r="D517">
        <v>2746205.41358805</v>
      </c>
      <c r="E517">
        <v>2692057.83719793</v>
      </c>
      <c r="F517">
        <v>802423.8651169</v>
      </c>
      <c r="G517">
        <v>351004.276099171</v>
      </c>
    </row>
    <row r="518" spans="1:7">
      <c r="A518">
        <v>516</v>
      </c>
      <c r="B518">
        <v>8500147.7205422</v>
      </c>
      <c r="C518">
        <v>1907627.1767041</v>
      </c>
      <c r="D518">
        <v>2746430.6547624</v>
      </c>
      <c r="E518">
        <v>2692057.83719793</v>
      </c>
      <c r="F518">
        <v>802850.312117348</v>
      </c>
      <c r="G518">
        <v>351181.739760421</v>
      </c>
    </row>
    <row r="519" spans="1:7">
      <c r="A519">
        <v>517</v>
      </c>
      <c r="B519">
        <v>8500176.28176224</v>
      </c>
      <c r="C519">
        <v>1907155.19705237</v>
      </c>
      <c r="D519">
        <v>2746516.48103449</v>
      </c>
      <c r="E519">
        <v>2692057.83719793</v>
      </c>
      <c r="F519">
        <v>803133.143853511</v>
      </c>
      <c r="G519">
        <v>351313.622623939</v>
      </c>
    </row>
    <row r="520" spans="1:7">
      <c r="A520">
        <v>518</v>
      </c>
      <c r="B520">
        <v>8500139.38614049</v>
      </c>
      <c r="C520">
        <v>1907960.58392825</v>
      </c>
      <c r="D520">
        <v>2746346.63351806</v>
      </c>
      <c r="E520">
        <v>2692057.83719793</v>
      </c>
      <c r="F520">
        <v>802674.441583626</v>
      </c>
      <c r="G520">
        <v>351099.889912627</v>
      </c>
    </row>
    <row r="521" spans="1:7">
      <c r="A521">
        <v>519</v>
      </c>
      <c r="B521">
        <v>8500136.71585523</v>
      </c>
      <c r="C521">
        <v>1908487.14751791</v>
      </c>
      <c r="D521">
        <v>2746167.84522472</v>
      </c>
      <c r="E521">
        <v>2692057.83719793</v>
      </c>
      <c r="F521">
        <v>802448.968121141</v>
      </c>
      <c r="G521">
        <v>350974.917793529</v>
      </c>
    </row>
    <row r="522" spans="1:7">
      <c r="A522">
        <v>520</v>
      </c>
      <c r="B522">
        <v>8500135.85773076</v>
      </c>
      <c r="C522">
        <v>1907593.29608281</v>
      </c>
      <c r="D522">
        <v>2746378.79908453</v>
      </c>
      <c r="E522">
        <v>2692057.83719793</v>
      </c>
      <c r="F522">
        <v>802936.39404054</v>
      </c>
      <c r="G522">
        <v>351169.531324952</v>
      </c>
    </row>
    <row r="523" spans="1:7">
      <c r="A523">
        <v>521</v>
      </c>
      <c r="B523">
        <v>8500159.35464507</v>
      </c>
      <c r="C523">
        <v>1907336.950556</v>
      </c>
      <c r="D523">
        <v>2746570.39321521</v>
      </c>
      <c r="E523">
        <v>2692057.83719793</v>
      </c>
      <c r="F523">
        <v>802984.732300597</v>
      </c>
      <c r="G523">
        <v>351209.441375339</v>
      </c>
    </row>
    <row r="524" spans="1:7">
      <c r="A524">
        <v>522</v>
      </c>
      <c r="B524">
        <v>8500144.15257052</v>
      </c>
      <c r="C524">
        <v>1907123.14581496</v>
      </c>
      <c r="D524">
        <v>2746495.06280318</v>
      </c>
      <c r="E524">
        <v>2692057.83719793</v>
      </c>
      <c r="F524">
        <v>803182.71806924</v>
      </c>
      <c r="G524">
        <v>351285.388685216</v>
      </c>
    </row>
    <row r="525" spans="1:7">
      <c r="A525">
        <v>523</v>
      </c>
      <c r="B525">
        <v>8500140.11182012</v>
      </c>
      <c r="C525">
        <v>1907729.58242165</v>
      </c>
      <c r="D525">
        <v>2746347.43379732</v>
      </c>
      <c r="E525">
        <v>2692057.83719793</v>
      </c>
      <c r="F525">
        <v>802860.512661313</v>
      </c>
      <c r="G525">
        <v>351144.74574191</v>
      </c>
    </row>
    <row r="526" spans="1:7">
      <c r="A526">
        <v>524</v>
      </c>
      <c r="B526">
        <v>8500135.78305144</v>
      </c>
      <c r="C526">
        <v>1908230.14128787</v>
      </c>
      <c r="D526">
        <v>2746226.6054762</v>
      </c>
      <c r="E526">
        <v>2692057.83719793</v>
      </c>
      <c r="F526">
        <v>802586.55435484</v>
      </c>
      <c r="G526">
        <v>351034.644734613</v>
      </c>
    </row>
    <row r="527" spans="1:7">
      <c r="A527">
        <v>525</v>
      </c>
      <c r="B527">
        <v>8500147.69265016</v>
      </c>
      <c r="C527">
        <v>1907928.35707341</v>
      </c>
      <c r="D527">
        <v>2746279.12192809</v>
      </c>
      <c r="E527">
        <v>2692057.83719793</v>
      </c>
      <c r="F527">
        <v>802779.867017401</v>
      </c>
      <c r="G527">
        <v>351102.509433328</v>
      </c>
    </row>
    <row r="528" spans="1:7">
      <c r="A528">
        <v>526</v>
      </c>
      <c r="B528">
        <v>8500137.15799051</v>
      </c>
      <c r="C528">
        <v>1908203.07425275</v>
      </c>
      <c r="D528">
        <v>2746223.09432079</v>
      </c>
      <c r="E528">
        <v>2692057.83719793</v>
      </c>
      <c r="F528">
        <v>802612.534987736</v>
      </c>
      <c r="G528">
        <v>351040.617231304</v>
      </c>
    </row>
    <row r="529" spans="1:7">
      <c r="A529">
        <v>527</v>
      </c>
      <c r="B529">
        <v>8500129.5407812</v>
      </c>
      <c r="C529">
        <v>1907507.5411991</v>
      </c>
      <c r="D529">
        <v>2746427.67643509</v>
      </c>
      <c r="E529">
        <v>2692057.83719793</v>
      </c>
      <c r="F529">
        <v>802953.507565099</v>
      </c>
      <c r="G529">
        <v>351182.978383981</v>
      </c>
    </row>
    <row r="530" spans="1:7">
      <c r="A530">
        <v>528</v>
      </c>
      <c r="B530">
        <v>8500128.37004108</v>
      </c>
      <c r="C530">
        <v>1908229.91389008</v>
      </c>
      <c r="D530">
        <v>2746272.04957621</v>
      </c>
      <c r="E530">
        <v>2692057.83719793</v>
      </c>
      <c r="F530">
        <v>802554.466908971</v>
      </c>
      <c r="G530">
        <v>351014.102467891</v>
      </c>
    </row>
    <row r="531" spans="1:7">
      <c r="A531">
        <v>529</v>
      </c>
      <c r="B531">
        <v>8500123.54043484</v>
      </c>
      <c r="C531">
        <v>1908709.88708391</v>
      </c>
      <c r="D531">
        <v>2746041.14289222</v>
      </c>
      <c r="E531">
        <v>2692057.83719793</v>
      </c>
      <c r="F531">
        <v>802371.556520532</v>
      </c>
      <c r="G531">
        <v>350943.116740247</v>
      </c>
    </row>
    <row r="532" spans="1:7">
      <c r="A532">
        <v>530</v>
      </c>
      <c r="B532">
        <v>8500136.15318742</v>
      </c>
      <c r="C532">
        <v>1909228.57994424</v>
      </c>
      <c r="D532">
        <v>2745898.83651001</v>
      </c>
      <c r="E532">
        <v>2692057.83719793</v>
      </c>
      <c r="F532">
        <v>802119.136348233</v>
      </c>
      <c r="G532">
        <v>350831.763187009</v>
      </c>
    </row>
    <row r="533" spans="1:7">
      <c r="A533">
        <v>531</v>
      </c>
      <c r="B533">
        <v>8500129.56409247</v>
      </c>
      <c r="C533">
        <v>1907984.55441674</v>
      </c>
      <c r="D533">
        <v>2746193.33420328</v>
      </c>
      <c r="E533">
        <v>2692057.83719793</v>
      </c>
      <c r="F533">
        <v>802766.050899898</v>
      </c>
      <c r="G533">
        <v>351127.787374633</v>
      </c>
    </row>
    <row r="534" spans="1:7">
      <c r="A534">
        <v>532</v>
      </c>
      <c r="B534">
        <v>8500122.79364946</v>
      </c>
      <c r="C534">
        <v>1908837.17638336</v>
      </c>
      <c r="D534">
        <v>2746025.98647455</v>
      </c>
      <c r="E534">
        <v>2692057.83719793</v>
      </c>
      <c r="F534">
        <v>802301.380805763</v>
      </c>
      <c r="G534">
        <v>350900.412787857</v>
      </c>
    </row>
    <row r="535" spans="1:7">
      <c r="A535">
        <v>533</v>
      </c>
      <c r="B535">
        <v>8500099.68509215</v>
      </c>
      <c r="C535">
        <v>1909254.41548984</v>
      </c>
      <c r="D535">
        <v>2745941.29280348</v>
      </c>
      <c r="E535">
        <v>2692057.83719793</v>
      </c>
      <c r="F535">
        <v>802048.421022973</v>
      </c>
      <c r="G535">
        <v>350797.718577934</v>
      </c>
    </row>
    <row r="536" spans="1:7">
      <c r="A536">
        <v>534</v>
      </c>
      <c r="B536">
        <v>8500104.53766617</v>
      </c>
      <c r="C536">
        <v>1909848.22712674</v>
      </c>
      <c r="D536">
        <v>2745796.08394195</v>
      </c>
      <c r="E536">
        <v>2692057.83719793</v>
      </c>
      <c r="F536">
        <v>801743.511356322</v>
      </c>
      <c r="G536">
        <v>350658.878043238</v>
      </c>
    </row>
    <row r="537" spans="1:7">
      <c r="A537">
        <v>535</v>
      </c>
      <c r="B537">
        <v>8500104.67475337</v>
      </c>
      <c r="C537">
        <v>1910663.72547181</v>
      </c>
      <c r="D537">
        <v>2745504.74830392</v>
      </c>
      <c r="E537">
        <v>2692057.83719793</v>
      </c>
      <c r="F537">
        <v>801390.720910575</v>
      </c>
      <c r="G537">
        <v>350487.642869142</v>
      </c>
    </row>
    <row r="538" spans="1:7">
      <c r="A538">
        <v>536</v>
      </c>
      <c r="B538">
        <v>8500098.81048745</v>
      </c>
      <c r="C538">
        <v>1909685.36801518</v>
      </c>
      <c r="D538">
        <v>2745854.28313221</v>
      </c>
      <c r="E538">
        <v>2692057.83719793</v>
      </c>
      <c r="F538">
        <v>801808.150649138</v>
      </c>
      <c r="G538">
        <v>350693.171492998</v>
      </c>
    </row>
    <row r="539" spans="1:7">
      <c r="A539">
        <v>537</v>
      </c>
      <c r="B539">
        <v>8500102.5008206</v>
      </c>
      <c r="C539">
        <v>1910386.17816641</v>
      </c>
      <c r="D539">
        <v>2745608.28014634</v>
      </c>
      <c r="E539">
        <v>2692057.83719793</v>
      </c>
      <c r="F539">
        <v>801500.846752014</v>
      </c>
      <c r="G539">
        <v>350549.358557906</v>
      </c>
    </row>
    <row r="540" spans="1:7">
      <c r="A540">
        <v>538</v>
      </c>
      <c r="B540">
        <v>8500110.53484505</v>
      </c>
      <c r="C540">
        <v>1909766.47346782</v>
      </c>
      <c r="D540">
        <v>2745846.2714341</v>
      </c>
      <c r="E540">
        <v>2692057.83719793</v>
      </c>
      <c r="F540">
        <v>801768.514119812</v>
      </c>
      <c r="G540">
        <v>350671.438625397</v>
      </c>
    </row>
    <row r="541" spans="1:7">
      <c r="A541">
        <v>539</v>
      </c>
      <c r="B541">
        <v>8500108.03677207</v>
      </c>
      <c r="C541">
        <v>1910650.89176869</v>
      </c>
      <c r="D541">
        <v>2745647.22755371</v>
      </c>
      <c r="E541">
        <v>2692057.83719793</v>
      </c>
      <c r="F541">
        <v>801271.909575257</v>
      </c>
      <c r="G541">
        <v>350480.170676489</v>
      </c>
    </row>
    <row r="542" spans="1:7">
      <c r="A542">
        <v>540</v>
      </c>
      <c r="B542">
        <v>8500102.83641865</v>
      </c>
      <c r="C542">
        <v>1908805.16604904</v>
      </c>
      <c r="D542">
        <v>2746085.51402436</v>
      </c>
      <c r="E542">
        <v>2692057.83719793</v>
      </c>
      <c r="F542">
        <v>802275.332734935</v>
      </c>
      <c r="G542">
        <v>350878.986412392</v>
      </c>
    </row>
    <row r="543" spans="1:7">
      <c r="A543">
        <v>541</v>
      </c>
      <c r="B543">
        <v>8500100.13045957</v>
      </c>
      <c r="C543">
        <v>1908804.58134153</v>
      </c>
      <c r="D543">
        <v>2746085.61428707</v>
      </c>
      <c r="E543">
        <v>2692057.83719793</v>
      </c>
      <c r="F543">
        <v>802264.640267975</v>
      </c>
      <c r="G543">
        <v>350887.457365072</v>
      </c>
    </row>
    <row r="544" spans="1:7">
      <c r="A544">
        <v>542</v>
      </c>
      <c r="B544">
        <v>8500100.11259973</v>
      </c>
      <c r="C544">
        <v>1909141.06463226</v>
      </c>
      <c r="D544">
        <v>2745993.67855473</v>
      </c>
      <c r="E544">
        <v>2692057.83719793</v>
      </c>
      <c r="F544">
        <v>802095.149255571</v>
      </c>
      <c r="G544">
        <v>350812.382959236</v>
      </c>
    </row>
    <row r="545" spans="1:7">
      <c r="A545">
        <v>543</v>
      </c>
      <c r="B545">
        <v>8500110.64620025</v>
      </c>
      <c r="C545">
        <v>1910681.47398341</v>
      </c>
      <c r="D545">
        <v>2745498.94520275</v>
      </c>
      <c r="E545">
        <v>2692057.83719793</v>
      </c>
      <c r="F545">
        <v>801373.795834275</v>
      </c>
      <c r="G545">
        <v>350498.593981898</v>
      </c>
    </row>
    <row r="546" spans="1:7">
      <c r="A546">
        <v>544</v>
      </c>
      <c r="B546">
        <v>8500101.01437997</v>
      </c>
      <c r="C546">
        <v>1909820.81732383</v>
      </c>
      <c r="D546">
        <v>2745794.84430702</v>
      </c>
      <c r="E546">
        <v>2692057.83719793</v>
      </c>
      <c r="F546">
        <v>801756.020001541</v>
      </c>
      <c r="G546">
        <v>350671.495549646</v>
      </c>
    </row>
    <row r="547" spans="1:7">
      <c r="A547">
        <v>545</v>
      </c>
      <c r="B547">
        <v>8500088.42642381</v>
      </c>
      <c r="C547">
        <v>1910119.80681606</v>
      </c>
      <c r="D547">
        <v>2745724.2372443</v>
      </c>
      <c r="E547">
        <v>2692057.83719793</v>
      </c>
      <c r="F547">
        <v>801613.260595362</v>
      </c>
      <c r="G547">
        <v>350573.284570147</v>
      </c>
    </row>
    <row r="548" spans="1:7">
      <c r="A548">
        <v>546</v>
      </c>
      <c r="B548">
        <v>8500093.79258597</v>
      </c>
      <c r="C548">
        <v>1909939.58893684</v>
      </c>
      <c r="D548">
        <v>2745761.44594411</v>
      </c>
      <c r="E548">
        <v>2692057.83719793</v>
      </c>
      <c r="F548">
        <v>801715.36765803</v>
      </c>
      <c r="G548">
        <v>350619.552849062</v>
      </c>
    </row>
    <row r="549" spans="1:7">
      <c r="A549">
        <v>547</v>
      </c>
      <c r="B549">
        <v>8500086.35127831</v>
      </c>
      <c r="C549">
        <v>1911069.49496659</v>
      </c>
      <c r="D549">
        <v>2745450.84501088</v>
      </c>
      <c r="E549">
        <v>2692057.83719793</v>
      </c>
      <c r="F549">
        <v>801138.183078671</v>
      </c>
      <c r="G549">
        <v>350369.99102425</v>
      </c>
    </row>
    <row r="550" spans="1:7">
      <c r="A550">
        <v>548</v>
      </c>
      <c r="B550">
        <v>8500093.87430651</v>
      </c>
      <c r="C550">
        <v>1910482.777554</v>
      </c>
      <c r="D550">
        <v>2745651.07488816</v>
      </c>
      <c r="E550">
        <v>2692057.83719793</v>
      </c>
      <c r="F550">
        <v>801420.300919179</v>
      </c>
      <c r="G550">
        <v>350481.883747255</v>
      </c>
    </row>
    <row r="551" spans="1:7">
      <c r="A551">
        <v>549</v>
      </c>
      <c r="B551">
        <v>8500094.49447449</v>
      </c>
      <c r="C551">
        <v>1909977.84054668</v>
      </c>
      <c r="D551">
        <v>2745790.18956174</v>
      </c>
      <c r="E551">
        <v>2692057.83719793</v>
      </c>
      <c r="F551">
        <v>801670.67084654</v>
      </c>
      <c r="G551">
        <v>350597.956321603</v>
      </c>
    </row>
    <row r="552" spans="1:7">
      <c r="A552">
        <v>550</v>
      </c>
      <c r="B552">
        <v>8500097.77087413</v>
      </c>
      <c r="C552">
        <v>1911265.02935594</v>
      </c>
      <c r="D552">
        <v>2745435.61103497</v>
      </c>
      <c r="E552">
        <v>2692057.83719793</v>
      </c>
      <c r="F552">
        <v>801017.556224127</v>
      </c>
      <c r="G552">
        <v>350321.737061159</v>
      </c>
    </row>
    <row r="553" spans="1:7">
      <c r="A553">
        <v>551</v>
      </c>
      <c r="B553">
        <v>8500095.38074432</v>
      </c>
      <c r="C553">
        <v>1910391.59599253</v>
      </c>
      <c r="D553">
        <v>2745658.74911783</v>
      </c>
      <c r="E553">
        <v>2692057.83719793</v>
      </c>
      <c r="F553">
        <v>801477.152481892</v>
      </c>
      <c r="G553">
        <v>350510.045954139</v>
      </c>
    </row>
    <row r="554" spans="1:7">
      <c r="A554">
        <v>552</v>
      </c>
      <c r="B554">
        <v>8500092.78784226</v>
      </c>
      <c r="C554">
        <v>1911249.89543834</v>
      </c>
      <c r="D554">
        <v>2745414.5659921</v>
      </c>
      <c r="E554">
        <v>2692057.83719793</v>
      </c>
      <c r="F554">
        <v>801036.913650839</v>
      </c>
      <c r="G554">
        <v>350333.575563054</v>
      </c>
    </row>
    <row r="555" spans="1:7">
      <c r="A555">
        <v>553</v>
      </c>
      <c r="B555">
        <v>8500096.35362792</v>
      </c>
      <c r="C555">
        <v>1910926.13063157</v>
      </c>
      <c r="D555">
        <v>2745590.21834024</v>
      </c>
      <c r="E555">
        <v>2692057.83719793</v>
      </c>
      <c r="F555">
        <v>801152.492217664</v>
      </c>
      <c r="G555">
        <v>350369.675240522</v>
      </c>
    </row>
    <row r="556" spans="1:7">
      <c r="A556">
        <v>554</v>
      </c>
      <c r="B556">
        <v>8500090.79831721</v>
      </c>
      <c r="C556">
        <v>1910852.10075066</v>
      </c>
      <c r="D556">
        <v>2745514.24151438</v>
      </c>
      <c r="E556">
        <v>2692057.83719793</v>
      </c>
      <c r="F556">
        <v>801242.112803641</v>
      </c>
      <c r="G556">
        <v>350424.506050599</v>
      </c>
    </row>
    <row r="557" spans="1:7">
      <c r="A557">
        <v>555</v>
      </c>
      <c r="B557">
        <v>8500102.42650322</v>
      </c>
      <c r="C557">
        <v>1910932.68419746</v>
      </c>
      <c r="D557">
        <v>2745397.13934133</v>
      </c>
      <c r="E557">
        <v>2692057.83719793</v>
      </c>
      <c r="F557">
        <v>801282.182706913</v>
      </c>
      <c r="G557">
        <v>350432.583059584</v>
      </c>
    </row>
    <row r="558" spans="1:7">
      <c r="A558">
        <v>556</v>
      </c>
      <c r="B558">
        <v>8500086.85385035</v>
      </c>
      <c r="C558">
        <v>1911884.8182687</v>
      </c>
      <c r="D558">
        <v>2745236.11206139</v>
      </c>
      <c r="E558">
        <v>2692057.83719793</v>
      </c>
      <c r="F558">
        <v>800718.843278008</v>
      </c>
      <c r="G558">
        <v>350189.243044321</v>
      </c>
    </row>
    <row r="559" spans="1:7">
      <c r="A559">
        <v>557</v>
      </c>
      <c r="B559">
        <v>8500099.88656836</v>
      </c>
      <c r="C559">
        <v>1911982.49730227</v>
      </c>
      <c r="D559">
        <v>2745160.26787628</v>
      </c>
      <c r="E559">
        <v>2692057.83719793</v>
      </c>
      <c r="F559">
        <v>800703.523817898</v>
      </c>
      <c r="G559">
        <v>350195.760373983</v>
      </c>
    </row>
    <row r="560" spans="1:7">
      <c r="A560">
        <v>558</v>
      </c>
      <c r="B560">
        <v>8500092.13372656</v>
      </c>
      <c r="C560">
        <v>1911316.76983901</v>
      </c>
      <c r="D560">
        <v>2745373.41176757</v>
      </c>
      <c r="E560">
        <v>2692057.83719793</v>
      </c>
      <c r="F560">
        <v>801032.300214118</v>
      </c>
      <c r="G560">
        <v>350311.81470793</v>
      </c>
    </row>
    <row r="561" spans="1:7">
      <c r="A561">
        <v>559</v>
      </c>
      <c r="B561">
        <v>8500094.87989786</v>
      </c>
      <c r="C561">
        <v>1910811.53345337</v>
      </c>
      <c r="D561">
        <v>2745614.65026621</v>
      </c>
      <c r="E561">
        <v>2692057.83719793</v>
      </c>
      <c r="F561">
        <v>801194.959355559</v>
      </c>
      <c r="G561">
        <v>350415.899624793</v>
      </c>
    </row>
    <row r="562" spans="1:7">
      <c r="A562">
        <v>560</v>
      </c>
      <c r="B562">
        <v>8500096.75216079</v>
      </c>
      <c r="C562">
        <v>1910958.1358236</v>
      </c>
      <c r="D562">
        <v>2745474.46759784</v>
      </c>
      <c r="E562">
        <v>2692057.83719793</v>
      </c>
      <c r="F562">
        <v>801211.431023885</v>
      </c>
      <c r="G562">
        <v>350394.880517532</v>
      </c>
    </row>
    <row r="563" spans="1:7">
      <c r="A563">
        <v>561</v>
      </c>
      <c r="B563">
        <v>8500078.98881096</v>
      </c>
      <c r="C563">
        <v>1910846.16361389</v>
      </c>
      <c r="D563">
        <v>2745467.65526248</v>
      </c>
      <c r="E563">
        <v>2692057.83719793</v>
      </c>
      <c r="F563">
        <v>801284.171622852</v>
      </c>
      <c r="G563">
        <v>350423.161113814</v>
      </c>
    </row>
    <row r="564" spans="1:7">
      <c r="A564">
        <v>562</v>
      </c>
      <c r="B564">
        <v>8500080.98860308</v>
      </c>
      <c r="C564">
        <v>1909908.73698277</v>
      </c>
      <c r="D564">
        <v>2745689.32917908</v>
      </c>
      <c r="E564">
        <v>2692057.83719793</v>
      </c>
      <c r="F564">
        <v>801795.741011871</v>
      </c>
      <c r="G564">
        <v>350629.344231422</v>
      </c>
    </row>
    <row r="565" spans="1:7">
      <c r="A565">
        <v>563</v>
      </c>
      <c r="B565">
        <v>8500091.26277885</v>
      </c>
      <c r="C565">
        <v>1910154.75256523</v>
      </c>
      <c r="D565">
        <v>2745618.60319723</v>
      </c>
      <c r="E565">
        <v>2692057.83719793</v>
      </c>
      <c r="F565">
        <v>801654.138302424</v>
      </c>
      <c r="G565">
        <v>350605.931516031</v>
      </c>
    </row>
    <row r="566" spans="1:7">
      <c r="A566">
        <v>564</v>
      </c>
      <c r="B566">
        <v>8500082.7071629</v>
      </c>
      <c r="C566">
        <v>1910796.12944945</v>
      </c>
      <c r="D566">
        <v>2745487.52734899</v>
      </c>
      <c r="E566">
        <v>2692057.83719793</v>
      </c>
      <c r="F566">
        <v>801303.24106996</v>
      </c>
      <c r="G566">
        <v>350437.972096567</v>
      </c>
    </row>
    <row r="567" spans="1:7">
      <c r="A567">
        <v>565</v>
      </c>
      <c r="B567">
        <v>8500086.84707376</v>
      </c>
      <c r="C567">
        <v>1910330.20428037</v>
      </c>
      <c r="D567">
        <v>2745552.36863357</v>
      </c>
      <c r="E567">
        <v>2692057.83719793</v>
      </c>
      <c r="F567">
        <v>801584.04258378</v>
      </c>
      <c r="G567">
        <v>350562.394378106</v>
      </c>
    </row>
    <row r="568" spans="1:7">
      <c r="A568">
        <v>566</v>
      </c>
      <c r="B568">
        <v>8500084.31743943</v>
      </c>
      <c r="C568">
        <v>1911485.89901964</v>
      </c>
      <c r="D568">
        <v>2745315.58800439</v>
      </c>
      <c r="E568">
        <v>2692057.83719793</v>
      </c>
      <c r="F568">
        <v>800935.957391159</v>
      </c>
      <c r="G568">
        <v>350289.035826311</v>
      </c>
    </row>
    <row r="569" spans="1:7">
      <c r="A569">
        <v>567</v>
      </c>
      <c r="B569">
        <v>8500097.31305309</v>
      </c>
      <c r="C569">
        <v>1912071.31251878</v>
      </c>
      <c r="D569">
        <v>2745114.35246709</v>
      </c>
      <c r="E569">
        <v>2692057.83719793</v>
      </c>
      <c r="F569">
        <v>800694.356125469</v>
      </c>
      <c r="G569">
        <v>350159.454743814</v>
      </c>
    </row>
    <row r="570" spans="1:7">
      <c r="A570">
        <v>568</v>
      </c>
      <c r="B570">
        <v>8500080.51903571</v>
      </c>
      <c r="C570">
        <v>1911649.35889753</v>
      </c>
      <c r="D570">
        <v>2745287.02003964</v>
      </c>
      <c r="E570">
        <v>2692057.83719793</v>
      </c>
      <c r="F570">
        <v>800846.940172873</v>
      </c>
      <c r="G570">
        <v>350239.362727746</v>
      </c>
    </row>
    <row r="571" spans="1:7">
      <c r="A571">
        <v>569</v>
      </c>
      <c r="B571">
        <v>8500086.28458443</v>
      </c>
      <c r="C571">
        <v>1911064.65545402</v>
      </c>
      <c r="D571">
        <v>2745368.55009231</v>
      </c>
      <c r="E571">
        <v>2692057.83719793</v>
      </c>
      <c r="F571">
        <v>801201.502141275</v>
      </c>
      <c r="G571">
        <v>350393.739698896</v>
      </c>
    </row>
    <row r="572" spans="1:7">
      <c r="A572">
        <v>570</v>
      </c>
      <c r="B572">
        <v>8500084.31307738</v>
      </c>
      <c r="C572">
        <v>1910896.88366613</v>
      </c>
      <c r="D572">
        <v>2745487.71059006</v>
      </c>
      <c r="E572">
        <v>2692057.83719793</v>
      </c>
      <c r="F572">
        <v>801247.61961711</v>
      </c>
      <c r="G572">
        <v>350394.262006151</v>
      </c>
    </row>
    <row r="573" spans="1:7">
      <c r="A573">
        <v>571</v>
      </c>
      <c r="B573">
        <v>8500086.91908198</v>
      </c>
      <c r="C573">
        <v>1910335.997906</v>
      </c>
      <c r="D573">
        <v>2745686.48334726</v>
      </c>
      <c r="E573">
        <v>2692057.83719793</v>
      </c>
      <c r="F573">
        <v>801493.869177549</v>
      </c>
      <c r="G573">
        <v>350512.731453241</v>
      </c>
    </row>
    <row r="574" spans="1:7">
      <c r="A574">
        <v>572</v>
      </c>
      <c r="B574">
        <v>8500083.98992114</v>
      </c>
      <c r="C574">
        <v>1910770.48162144</v>
      </c>
      <c r="D574">
        <v>2745451.45176191</v>
      </c>
      <c r="E574">
        <v>2692057.83719793</v>
      </c>
      <c r="F574">
        <v>801354.616166872</v>
      </c>
      <c r="G574">
        <v>350449.603172989</v>
      </c>
    </row>
    <row r="575" spans="1:7">
      <c r="A575">
        <v>573</v>
      </c>
      <c r="B575">
        <v>8500103.99968356</v>
      </c>
      <c r="C575">
        <v>1910399.07015145</v>
      </c>
      <c r="D575">
        <v>2745626.21432941</v>
      </c>
      <c r="E575">
        <v>2692057.83719793</v>
      </c>
      <c r="F575">
        <v>801507.527484331</v>
      </c>
      <c r="G575">
        <v>350513.350520438</v>
      </c>
    </row>
    <row r="576" spans="1:7">
      <c r="A576">
        <v>574</v>
      </c>
      <c r="B576">
        <v>8500084.90411412</v>
      </c>
      <c r="C576">
        <v>1911582.98826189</v>
      </c>
      <c r="D576">
        <v>2745251.56438619</v>
      </c>
      <c r="E576">
        <v>2692057.83719793</v>
      </c>
      <c r="F576">
        <v>800921.362219826</v>
      </c>
      <c r="G576">
        <v>350271.152048283</v>
      </c>
    </row>
    <row r="577" spans="1:7">
      <c r="A577">
        <v>575</v>
      </c>
      <c r="B577">
        <v>8500079.47646247</v>
      </c>
      <c r="C577">
        <v>1910328.16019505</v>
      </c>
      <c r="D577">
        <v>2745513.76309789</v>
      </c>
      <c r="E577">
        <v>2692057.83719793</v>
      </c>
      <c r="F577">
        <v>801633.551281</v>
      </c>
      <c r="G577">
        <v>350546.164690598</v>
      </c>
    </row>
    <row r="578" spans="1:7">
      <c r="A578">
        <v>576</v>
      </c>
      <c r="B578">
        <v>8500079.2383691</v>
      </c>
      <c r="C578">
        <v>1911423.67919393</v>
      </c>
      <c r="D578">
        <v>2745343.08612771</v>
      </c>
      <c r="E578">
        <v>2692057.83719793</v>
      </c>
      <c r="F578">
        <v>800959.90180798</v>
      </c>
      <c r="G578">
        <v>350294.734041551</v>
      </c>
    </row>
    <row r="579" spans="1:7">
      <c r="A579">
        <v>577</v>
      </c>
      <c r="B579">
        <v>8500081.68524968</v>
      </c>
      <c r="C579">
        <v>1910639.91531823</v>
      </c>
      <c r="D579">
        <v>2745532.65226028</v>
      </c>
      <c r="E579">
        <v>2692057.83719793</v>
      </c>
      <c r="F579">
        <v>801384.438998296</v>
      </c>
      <c r="G579">
        <v>350466.841474954</v>
      </c>
    </row>
    <row r="580" spans="1:7">
      <c r="A580">
        <v>578</v>
      </c>
      <c r="B580">
        <v>8500074.05304697</v>
      </c>
      <c r="C580">
        <v>1911621.53059888</v>
      </c>
      <c r="D580">
        <v>2745225.29769573</v>
      </c>
      <c r="E580">
        <v>2692057.83719793</v>
      </c>
      <c r="F580">
        <v>800918.225907083</v>
      </c>
      <c r="G580">
        <v>350251.161647347</v>
      </c>
    </row>
    <row r="581" spans="1:7">
      <c r="A581">
        <v>579</v>
      </c>
      <c r="B581">
        <v>8500072.36685877</v>
      </c>
      <c r="C581">
        <v>1911512.18558428</v>
      </c>
      <c r="D581">
        <v>2745256.97893814</v>
      </c>
      <c r="E581">
        <v>2692057.83719793</v>
      </c>
      <c r="F581">
        <v>800970.993158526</v>
      </c>
      <c r="G581">
        <v>350274.371979897</v>
      </c>
    </row>
    <row r="582" spans="1:7">
      <c r="A582">
        <v>580</v>
      </c>
      <c r="B582">
        <v>8500076.56456666</v>
      </c>
      <c r="C582">
        <v>1912101.35711715</v>
      </c>
      <c r="D582">
        <v>2745109.2756173</v>
      </c>
      <c r="E582">
        <v>2692057.83719793</v>
      </c>
      <c r="F582">
        <v>800671.660332565</v>
      </c>
      <c r="G582">
        <v>350136.434301723</v>
      </c>
    </row>
    <row r="583" spans="1:7">
      <c r="A583">
        <v>581</v>
      </c>
      <c r="B583">
        <v>8500074.12949209</v>
      </c>
      <c r="C583">
        <v>1911849.08186684</v>
      </c>
      <c r="D583">
        <v>2745165.25183136</v>
      </c>
      <c r="E583">
        <v>2692057.83719793</v>
      </c>
      <c r="F583">
        <v>800797.263828576</v>
      </c>
      <c r="G583">
        <v>350204.694767385</v>
      </c>
    </row>
    <row r="584" spans="1:7">
      <c r="A584">
        <v>582</v>
      </c>
      <c r="B584">
        <v>8500078.44921732</v>
      </c>
      <c r="C584">
        <v>1911651.52452686</v>
      </c>
      <c r="D584">
        <v>2745242.5150854</v>
      </c>
      <c r="E584">
        <v>2692057.83719793</v>
      </c>
      <c r="F584">
        <v>800891.532173843</v>
      </c>
      <c r="G584">
        <v>350235.040233288</v>
      </c>
    </row>
    <row r="585" spans="1:7">
      <c r="A585">
        <v>583</v>
      </c>
      <c r="B585">
        <v>8500074.00946583</v>
      </c>
      <c r="C585">
        <v>1911277.36214822</v>
      </c>
      <c r="D585">
        <v>2745320.52751386</v>
      </c>
      <c r="E585">
        <v>2692057.83719793</v>
      </c>
      <c r="F585">
        <v>801093.298363743</v>
      </c>
      <c r="G585">
        <v>350324.984242073</v>
      </c>
    </row>
    <row r="586" spans="1:7">
      <c r="A586">
        <v>584</v>
      </c>
      <c r="B586">
        <v>8500076.90592971</v>
      </c>
      <c r="C586">
        <v>1911452.54659505</v>
      </c>
      <c r="D586">
        <v>2745256.97050054</v>
      </c>
      <c r="E586">
        <v>2692057.83719793</v>
      </c>
      <c r="F586">
        <v>801014.295618726</v>
      </c>
      <c r="G586">
        <v>350295.256017462</v>
      </c>
    </row>
    <row r="587" spans="1:7">
      <c r="A587">
        <v>585</v>
      </c>
      <c r="B587">
        <v>8500072.31140395</v>
      </c>
      <c r="C587">
        <v>1911484.30425852</v>
      </c>
      <c r="D587">
        <v>2745272.14138316</v>
      </c>
      <c r="E587">
        <v>2692057.83719793</v>
      </c>
      <c r="F587">
        <v>800981.497914974</v>
      </c>
      <c r="G587">
        <v>350276.530649377</v>
      </c>
    </row>
    <row r="588" spans="1:7">
      <c r="A588">
        <v>586</v>
      </c>
      <c r="B588">
        <v>8500073.06555808</v>
      </c>
      <c r="C588">
        <v>1910998.06873463</v>
      </c>
      <c r="D588">
        <v>2745397.04308017</v>
      </c>
      <c r="E588">
        <v>2692057.83719793</v>
      </c>
      <c r="F588">
        <v>801224.45804517</v>
      </c>
      <c r="G588">
        <v>350395.658500185</v>
      </c>
    </row>
    <row r="589" spans="1:7">
      <c r="A589">
        <v>587</v>
      </c>
      <c r="B589">
        <v>8500073.8542628</v>
      </c>
      <c r="C589">
        <v>1911285.08929962</v>
      </c>
      <c r="D589">
        <v>2745322.36045723</v>
      </c>
      <c r="E589">
        <v>2692057.83719793</v>
      </c>
      <c r="F589">
        <v>801088.53693624</v>
      </c>
      <c r="G589">
        <v>350320.030371781</v>
      </c>
    </row>
    <row r="590" spans="1:7">
      <c r="A590">
        <v>588</v>
      </c>
      <c r="B590">
        <v>8500073.28465471</v>
      </c>
      <c r="C590">
        <v>1911655.01225488</v>
      </c>
      <c r="D590">
        <v>2745168.57151625</v>
      </c>
      <c r="E590">
        <v>2692057.83719793</v>
      </c>
      <c r="F590">
        <v>800931.725805009</v>
      </c>
      <c r="G590">
        <v>350260.137880641</v>
      </c>
    </row>
    <row r="591" spans="1:7">
      <c r="A591">
        <v>589</v>
      </c>
      <c r="B591">
        <v>8500071.87950799</v>
      </c>
      <c r="C591">
        <v>1911600.27259147</v>
      </c>
      <c r="D591">
        <v>2745250.90905555</v>
      </c>
      <c r="E591">
        <v>2692057.83719793</v>
      </c>
      <c r="F591">
        <v>800914.687382081</v>
      </c>
      <c r="G591">
        <v>350248.173280959</v>
      </c>
    </row>
    <row r="592" spans="1:7">
      <c r="A592">
        <v>590</v>
      </c>
      <c r="B592">
        <v>8500070.75572843</v>
      </c>
      <c r="C592">
        <v>1911329.8601118</v>
      </c>
      <c r="D592">
        <v>2745363.41313104</v>
      </c>
      <c r="E592">
        <v>2692057.83719793</v>
      </c>
      <c r="F592">
        <v>801026.930419076</v>
      </c>
      <c r="G592">
        <v>350292.714868575</v>
      </c>
    </row>
    <row r="593" spans="1:7">
      <c r="A593">
        <v>591</v>
      </c>
      <c r="B593">
        <v>8500072.77000214</v>
      </c>
      <c r="C593">
        <v>1911551.04835732</v>
      </c>
      <c r="D593">
        <v>2745307.69298299</v>
      </c>
      <c r="E593">
        <v>2692057.83719793</v>
      </c>
      <c r="F593">
        <v>800910.304272421</v>
      </c>
      <c r="G593">
        <v>350245.887191483</v>
      </c>
    </row>
    <row r="594" spans="1:7">
      <c r="A594">
        <v>592</v>
      </c>
      <c r="B594">
        <v>8500070.81093493</v>
      </c>
      <c r="C594">
        <v>1910859.39927847</v>
      </c>
      <c r="D594">
        <v>2745535.23707806</v>
      </c>
      <c r="E594">
        <v>2692057.83719793</v>
      </c>
      <c r="F594">
        <v>801229.705766654</v>
      </c>
      <c r="G594">
        <v>350388.63161382</v>
      </c>
    </row>
    <row r="595" spans="1:7">
      <c r="A595">
        <v>593</v>
      </c>
      <c r="B595">
        <v>8500074.26450186</v>
      </c>
      <c r="C595">
        <v>1911539.98586018</v>
      </c>
      <c r="D595">
        <v>2745300.51742975</v>
      </c>
      <c r="E595">
        <v>2692057.83719793</v>
      </c>
      <c r="F595">
        <v>800927.153928712</v>
      </c>
      <c r="G595">
        <v>350248.770085289</v>
      </c>
    </row>
    <row r="596" spans="1:7">
      <c r="A596">
        <v>594</v>
      </c>
      <c r="B596">
        <v>8500076.71129178</v>
      </c>
      <c r="C596">
        <v>1911596.24226931</v>
      </c>
      <c r="D596">
        <v>2745312.91594792</v>
      </c>
      <c r="E596">
        <v>2692057.83719793</v>
      </c>
      <c r="F596">
        <v>800877.389062748</v>
      </c>
      <c r="G596">
        <v>350232.326813876</v>
      </c>
    </row>
    <row r="597" spans="1:7">
      <c r="A597">
        <v>595</v>
      </c>
      <c r="B597">
        <v>8500072.08377611</v>
      </c>
      <c r="C597">
        <v>1911593.74018746</v>
      </c>
      <c r="D597">
        <v>2745272.9409566</v>
      </c>
      <c r="E597">
        <v>2692057.83719793</v>
      </c>
      <c r="F597">
        <v>800904.899410988</v>
      </c>
      <c r="G597">
        <v>350242.666023133</v>
      </c>
    </row>
    <row r="598" spans="1:7">
      <c r="A598">
        <v>596</v>
      </c>
      <c r="B598">
        <v>8500077.16447388</v>
      </c>
      <c r="C598">
        <v>1910716.30200885</v>
      </c>
      <c r="D598">
        <v>2745532.96310038</v>
      </c>
      <c r="E598">
        <v>2692057.83719793</v>
      </c>
      <c r="F598">
        <v>801349.398966484</v>
      </c>
      <c r="G598">
        <v>350420.663200239</v>
      </c>
    </row>
    <row r="599" spans="1:7">
      <c r="A599">
        <v>597</v>
      </c>
      <c r="B599">
        <v>8500071.36442996</v>
      </c>
      <c r="C599">
        <v>1911307.48731937</v>
      </c>
      <c r="D599">
        <v>2745377.42501956</v>
      </c>
      <c r="E599">
        <v>2692057.83719793</v>
      </c>
      <c r="F599">
        <v>801028.109666265</v>
      </c>
      <c r="G599">
        <v>350300.505226837</v>
      </c>
    </row>
    <row r="600" spans="1:7">
      <c r="A600">
        <v>598</v>
      </c>
      <c r="B600">
        <v>8500077.42770932</v>
      </c>
      <c r="C600">
        <v>1911246.58803133</v>
      </c>
      <c r="D600">
        <v>2745385.26566673</v>
      </c>
      <c r="E600">
        <v>2692057.83719793</v>
      </c>
      <c r="F600">
        <v>801079.050016262</v>
      </c>
      <c r="G600">
        <v>350308.686797066</v>
      </c>
    </row>
    <row r="601" spans="1:7">
      <c r="A601">
        <v>599</v>
      </c>
      <c r="B601">
        <v>8500072.5197368</v>
      </c>
      <c r="C601">
        <v>1910951.7824758</v>
      </c>
      <c r="D601">
        <v>2745459.50203452</v>
      </c>
      <c r="E601">
        <v>2692057.83719793</v>
      </c>
      <c r="F601">
        <v>801224.379226497</v>
      </c>
      <c r="G601">
        <v>350379.018802052</v>
      </c>
    </row>
    <row r="602" spans="1:7">
      <c r="A602">
        <v>600</v>
      </c>
      <c r="B602">
        <v>8500070.06034517</v>
      </c>
      <c r="C602">
        <v>1911130.00214726</v>
      </c>
      <c r="D602">
        <v>2745432.74885251</v>
      </c>
      <c r="E602">
        <v>2692057.83719793</v>
      </c>
      <c r="F602">
        <v>801112.019695773</v>
      </c>
      <c r="G602">
        <v>350337.452451693</v>
      </c>
    </row>
    <row r="603" spans="1:7">
      <c r="A603">
        <v>601</v>
      </c>
      <c r="B603">
        <v>8500072.2229565</v>
      </c>
      <c r="C603">
        <v>1910836.93813813</v>
      </c>
      <c r="D603">
        <v>2745521.54459232</v>
      </c>
      <c r="E603">
        <v>2692057.83719793</v>
      </c>
      <c r="F603">
        <v>801255.603146637</v>
      </c>
      <c r="G603">
        <v>350400.299881483</v>
      </c>
    </row>
    <row r="604" spans="1:7">
      <c r="A604">
        <v>602</v>
      </c>
      <c r="B604">
        <v>8500070.06056623</v>
      </c>
      <c r="C604">
        <v>1911278.48012289</v>
      </c>
      <c r="D604">
        <v>2745389.89611179</v>
      </c>
      <c r="E604">
        <v>2692057.83719793</v>
      </c>
      <c r="F604">
        <v>801043.759242624</v>
      </c>
      <c r="G604">
        <v>350300.08789099</v>
      </c>
    </row>
    <row r="605" spans="1:7">
      <c r="A605">
        <v>603</v>
      </c>
      <c r="B605">
        <v>8500071.1662613</v>
      </c>
      <c r="C605">
        <v>1911134.1600253</v>
      </c>
      <c r="D605">
        <v>2745409.52917553</v>
      </c>
      <c r="E605">
        <v>2692057.83719793</v>
      </c>
      <c r="F605">
        <v>801123.77668085</v>
      </c>
      <c r="G605">
        <v>350345.863181698</v>
      </c>
    </row>
    <row r="606" spans="1:7">
      <c r="A606">
        <v>604</v>
      </c>
      <c r="B606">
        <v>8500069.01123068</v>
      </c>
      <c r="C606">
        <v>1910683.3993063</v>
      </c>
      <c r="D606">
        <v>2745557.2034697</v>
      </c>
      <c r="E606">
        <v>2692057.83719793</v>
      </c>
      <c r="F606">
        <v>801331.589745304</v>
      </c>
      <c r="G606">
        <v>350438.981511443</v>
      </c>
    </row>
    <row r="607" spans="1:7">
      <c r="A607">
        <v>605</v>
      </c>
      <c r="B607">
        <v>8500069.11738242</v>
      </c>
      <c r="C607">
        <v>1910550.36748075</v>
      </c>
      <c r="D607">
        <v>2745591.02410494</v>
      </c>
      <c r="E607">
        <v>2692057.83719793</v>
      </c>
      <c r="F607">
        <v>801400.58524721</v>
      </c>
      <c r="G607">
        <v>350469.303351601</v>
      </c>
    </row>
    <row r="608" spans="1:7">
      <c r="A608">
        <v>606</v>
      </c>
      <c r="B608">
        <v>8500064.48050332</v>
      </c>
      <c r="C608">
        <v>1910541.44537181</v>
      </c>
      <c r="D608">
        <v>2745558.12919275</v>
      </c>
      <c r="E608">
        <v>2692057.83719793</v>
      </c>
      <c r="F608">
        <v>801423.757372614</v>
      </c>
      <c r="G608">
        <v>350483.311368216</v>
      </c>
    </row>
    <row r="609" spans="1:7">
      <c r="A609">
        <v>607</v>
      </c>
      <c r="B609">
        <v>8500061.98883731</v>
      </c>
      <c r="C609">
        <v>1910339.70178495</v>
      </c>
      <c r="D609">
        <v>2745592.71844261</v>
      </c>
      <c r="E609">
        <v>2692057.83719793</v>
      </c>
      <c r="F609">
        <v>801543.820462019</v>
      </c>
      <c r="G609">
        <v>350527.910949807</v>
      </c>
    </row>
    <row r="610" spans="1:7">
      <c r="A610">
        <v>608</v>
      </c>
      <c r="B610">
        <v>8500063.55588321</v>
      </c>
      <c r="C610">
        <v>1910950.30509647</v>
      </c>
      <c r="D610">
        <v>2745389.90409024</v>
      </c>
      <c r="E610">
        <v>2692057.83719793</v>
      </c>
      <c r="F610">
        <v>801260.922519045</v>
      </c>
      <c r="G610">
        <v>350404.586979518</v>
      </c>
    </row>
    <row r="611" spans="1:7">
      <c r="A611">
        <v>609</v>
      </c>
      <c r="B611">
        <v>8500062.62155611</v>
      </c>
      <c r="C611">
        <v>1910547.85925092</v>
      </c>
      <c r="D611">
        <v>2745531.98043232</v>
      </c>
      <c r="E611">
        <v>2692057.83719793</v>
      </c>
      <c r="F611">
        <v>801434.058622021</v>
      </c>
      <c r="G611">
        <v>350490.886052917</v>
      </c>
    </row>
    <row r="612" spans="1:7">
      <c r="A612">
        <v>610</v>
      </c>
      <c r="B612">
        <v>8500063.52561268</v>
      </c>
      <c r="C612">
        <v>1910828.13170323</v>
      </c>
      <c r="D612">
        <v>2745492.99969035</v>
      </c>
      <c r="E612">
        <v>2692057.83719793</v>
      </c>
      <c r="F612">
        <v>801273.000353307</v>
      </c>
      <c r="G612">
        <v>350411.556667866</v>
      </c>
    </row>
    <row r="613" spans="1:7">
      <c r="A613">
        <v>611</v>
      </c>
      <c r="B613">
        <v>8500064.55031375</v>
      </c>
      <c r="C613">
        <v>1910337.20268569</v>
      </c>
      <c r="D613">
        <v>2745580.29426831</v>
      </c>
      <c r="E613">
        <v>2692057.83719793</v>
      </c>
      <c r="F613">
        <v>801558.771090995</v>
      </c>
      <c r="G613">
        <v>350530.445070827</v>
      </c>
    </row>
    <row r="614" spans="1:7">
      <c r="A614">
        <v>612</v>
      </c>
      <c r="B614">
        <v>8500065.37105103</v>
      </c>
      <c r="C614">
        <v>1910261.38125278</v>
      </c>
      <c r="D614">
        <v>2745584.81381422</v>
      </c>
      <c r="E614">
        <v>2692057.83719793</v>
      </c>
      <c r="F614">
        <v>801606.443715051</v>
      </c>
      <c r="G614">
        <v>350554.895071051</v>
      </c>
    </row>
    <row r="615" spans="1:7">
      <c r="A615">
        <v>613</v>
      </c>
      <c r="B615">
        <v>8500063.75243684</v>
      </c>
      <c r="C615">
        <v>1909735.9191832</v>
      </c>
      <c r="D615">
        <v>2745732.0162077</v>
      </c>
      <c r="E615">
        <v>2692057.83719793</v>
      </c>
      <c r="F615">
        <v>801873.988788296</v>
      </c>
      <c r="G615">
        <v>350663.991059725</v>
      </c>
    </row>
    <row r="616" spans="1:7">
      <c r="A616">
        <v>614</v>
      </c>
      <c r="B616">
        <v>8500061.80683379</v>
      </c>
      <c r="C616">
        <v>1910111.7854234</v>
      </c>
      <c r="D616">
        <v>2745650.88738805</v>
      </c>
      <c r="E616">
        <v>2692057.83719793</v>
      </c>
      <c r="F616">
        <v>801668.418849057</v>
      </c>
      <c r="G616">
        <v>350572.877975352</v>
      </c>
    </row>
    <row r="617" spans="1:7">
      <c r="A617">
        <v>615</v>
      </c>
      <c r="B617">
        <v>8500064.07434982</v>
      </c>
      <c r="C617">
        <v>1909813.79876671</v>
      </c>
      <c r="D617">
        <v>2745716.40276234</v>
      </c>
      <c r="E617">
        <v>2692057.83719793</v>
      </c>
      <c r="F617">
        <v>801836.410471784</v>
      </c>
      <c r="G617">
        <v>350639.625151063</v>
      </c>
    </row>
    <row r="618" spans="1:7">
      <c r="A618">
        <v>616</v>
      </c>
      <c r="B618">
        <v>8500067.45316293</v>
      </c>
      <c r="C618">
        <v>1909795.15653579</v>
      </c>
      <c r="D618">
        <v>2745757.742422</v>
      </c>
      <c r="E618">
        <v>2692057.83719793</v>
      </c>
      <c r="F618">
        <v>801817.969880268</v>
      </c>
      <c r="G618">
        <v>350638.747126939</v>
      </c>
    </row>
    <row r="619" spans="1:7">
      <c r="A619">
        <v>617</v>
      </c>
      <c r="B619">
        <v>8500063.49387328</v>
      </c>
      <c r="C619">
        <v>1909756.79818472</v>
      </c>
      <c r="D619">
        <v>2745752.99210374</v>
      </c>
      <c r="E619">
        <v>2692057.83719793</v>
      </c>
      <c r="F619">
        <v>801841.513467464</v>
      </c>
      <c r="G619">
        <v>350654.352919433</v>
      </c>
    </row>
    <row r="620" spans="1:7">
      <c r="A620">
        <v>618</v>
      </c>
      <c r="B620">
        <v>8500063.41007982</v>
      </c>
      <c r="C620">
        <v>1909881.05439891</v>
      </c>
      <c r="D620">
        <v>2745753.25595505</v>
      </c>
      <c r="E620">
        <v>2692057.83719793</v>
      </c>
      <c r="F620">
        <v>801755.316806349</v>
      </c>
      <c r="G620">
        <v>350615.945721585</v>
      </c>
    </row>
    <row r="621" spans="1:7">
      <c r="A621">
        <v>619</v>
      </c>
      <c r="B621">
        <v>8500063.43897826</v>
      </c>
      <c r="C621">
        <v>1909877.72444426</v>
      </c>
      <c r="D621">
        <v>2745704.85834319</v>
      </c>
      <c r="E621">
        <v>2692057.83719793</v>
      </c>
      <c r="F621">
        <v>801792.600983981</v>
      </c>
      <c r="G621">
        <v>350630.418008902</v>
      </c>
    </row>
    <row r="622" spans="1:7">
      <c r="A622">
        <v>620</v>
      </c>
      <c r="B622">
        <v>8500062.85933637</v>
      </c>
      <c r="C622">
        <v>1910574.54580391</v>
      </c>
      <c r="D622">
        <v>2745523.67579946</v>
      </c>
      <c r="E622">
        <v>2692057.83719793</v>
      </c>
      <c r="F622">
        <v>801437.597948034</v>
      </c>
      <c r="G622">
        <v>350469.202587038</v>
      </c>
    </row>
    <row r="623" spans="1:7">
      <c r="A623">
        <v>621</v>
      </c>
      <c r="B623">
        <v>8500063.74555315</v>
      </c>
      <c r="C623">
        <v>1910151.63083188</v>
      </c>
      <c r="D623">
        <v>2745667.13915475</v>
      </c>
      <c r="E623">
        <v>2692057.83719793</v>
      </c>
      <c r="F623">
        <v>801630.90705055</v>
      </c>
      <c r="G623">
        <v>350556.231318046</v>
      </c>
    </row>
    <row r="624" spans="1:7">
      <c r="A624">
        <v>622</v>
      </c>
      <c r="B624">
        <v>8500063.00270409</v>
      </c>
      <c r="C624">
        <v>1910869.14644261</v>
      </c>
      <c r="D624">
        <v>2745425.08139495</v>
      </c>
      <c r="E624">
        <v>2692057.83719793</v>
      </c>
      <c r="F624">
        <v>801289.726834288</v>
      </c>
      <c r="G624">
        <v>350421.210834319</v>
      </c>
    </row>
    <row r="625" spans="1:7">
      <c r="A625">
        <v>623</v>
      </c>
      <c r="B625">
        <v>8500065.6980027</v>
      </c>
      <c r="C625">
        <v>1910378.15390682</v>
      </c>
      <c r="D625">
        <v>2745582.01223271</v>
      </c>
      <c r="E625">
        <v>2692057.83719793</v>
      </c>
      <c r="F625">
        <v>801538.094712704</v>
      </c>
      <c r="G625">
        <v>350509.59995253</v>
      </c>
    </row>
    <row r="626" spans="1:7">
      <c r="A626">
        <v>624</v>
      </c>
      <c r="B626">
        <v>8500063.31474303</v>
      </c>
      <c r="C626">
        <v>1910234.59888617</v>
      </c>
      <c r="D626">
        <v>2745612.53034111</v>
      </c>
      <c r="E626">
        <v>2692057.83719793</v>
      </c>
      <c r="F626">
        <v>801607.989016196</v>
      </c>
      <c r="G626">
        <v>350550.359301621</v>
      </c>
    </row>
    <row r="627" spans="1:7">
      <c r="A627">
        <v>625</v>
      </c>
      <c r="B627">
        <v>8500062.48052572</v>
      </c>
      <c r="C627">
        <v>1910096.22660602</v>
      </c>
      <c r="D627">
        <v>2745657.91912241</v>
      </c>
      <c r="E627">
        <v>2692057.83719793</v>
      </c>
      <c r="F627">
        <v>801674.498972569</v>
      </c>
      <c r="G627">
        <v>350575.998626787</v>
      </c>
    </row>
    <row r="628" spans="1:7">
      <c r="A628">
        <v>626</v>
      </c>
      <c r="B628">
        <v>8500064.49467911</v>
      </c>
      <c r="C628">
        <v>1909539.41763797</v>
      </c>
      <c r="D628">
        <v>2745801.97557522</v>
      </c>
      <c r="E628">
        <v>2692057.83719793</v>
      </c>
      <c r="F628">
        <v>801968.812518615</v>
      </c>
      <c r="G628">
        <v>350696.451749384</v>
      </c>
    </row>
    <row r="629" spans="1:7">
      <c r="A629">
        <v>627</v>
      </c>
      <c r="B629">
        <v>8500063.8085116</v>
      </c>
      <c r="C629">
        <v>1910083.75261971</v>
      </c>
      <c r="D629">
        <v>2745666.37169205</v>
      </c>
      <c r="E629">
        <v>2692057.83719793</v>
      </c>
      <c r="F629">
        <v>801680.280448984</v>
      </c>
      <c r="G629">
        <v>350575.566552924</v>
      </c>
    </row>
    <row r="630" spans="1:7">
      <c r="A630">
        <v>628</v>
      </c>
      <c r="B630">
        <v>8500063.14424272</v>
      </c>
      <c r="C630">
        <v>1910173.68724952</v>
      </c>
      <c r="D630">
        <v>2745629.85726155</v>
      </c>
      <c r="E630">
        <v>2692057.83719793</v>
      </c>
      <c r="F630">
        <v>801643.828669795</v>
      </c>
      <c r="G630">
        <v>350557.933863923</v>
      </c>
    </row>
    <row r="631" spans="1:7">
      <c r="A631">
        <v>629</v>
      </c>
      <c r="B631">
        <v>8500062.66240963</v>
      </c>
      <c r="C631">
        <v>1909818.74465453</v>
      </c>
      <c r="D631">
        <v>2745723.40822249</v>
      </c>
      <c r="E631">
        <v>2692057.83719793</v>
      </c>
      <c r="F631">
        <v>801826.621864686</v>
      </c>
      <c r="G631">
        <v>350636.050470004</v>
      </c>
    </row>
    <row r="632" spans="1:7">
      <c r="A632">
        <v>630</v>
      </c>
      <c r="B632">
        <v>8500063.14218268</v>
      </c>
      <c r="C632">
        <v>1910072.11675823</v>
      </c>
      <c r="D632">
        <v>2745674.89166725</v>
      </c>
      <c r="E632">
        <v>2692057.83719793</v>
      </c>
      <c r="F632">
        <v>801682.084370972</v>
      </c>
      <c r="G632">
        <v>350576.212188297</v>
      </c>
    </row>
    <row r="633" spans="1:7">
      <c r="A633">
        <v>631</v>
      </c>
      <c r="B633">
        <v>8500063.22755891</v>
      </c>
      <c r="C633">
        <v>1910253.47725944</v>
      </c>
      <c r="D633">
        <v>2745621.94887173</v>
      </c>
      <c r="E633">
        <v>2692057.83719793</v>
      </c>
      <c r="F633">
        <v>801590.410504227</v>
      </c>
      <c r="G633">
        <v>350539.55372559</v>
      </c>
    </row>
    <row r="634" spans="1:7">
      <c r="A634">
        <v>632</v>
      </c>
      <c r="B634">
        <v>8500063.8131346</v>
      </c>
      <c r="C634">
        <v>1910627.2854937</v>
      </c>
      <c r="D634">
        <v>2745494.0365323</v>
      </c>
      <c r="E634">
        <v>2692057.83719793</v>
      </c>
      <c r="F634">
        <v>801419.317568545</v>
      </c>
      <c r="G634">
        <v>350465.336342131</v>
      </c>
    </row>
    <row r="635" spans="1:7">
      <c r="A635">
        <v>633</v>
      </c>
      <c r="B635">
        <v>8500064.70333371</v>
      </c>
      <c r="C635">
        <v>1910040.98383054</v>
      </c>
      <c r="D635">
        <v>2745690.54343673</v>
      </c>
      <c r="E635">
        <v>2692057.83719793</v>
      </c>
      <c r="F635">
        <v>801692.852585328</v>
      </c>
      <c r="G635">
        <v>350582.486283182</v>
      </c>
    </row>
    <row r="636" spans="1:7">
      <c r="A636">
        <v>634</v>
      </c>
      <c r="B636">
        <v>8500064.16281461</v>
      </c>
      <c r="C636">
        <v>1910701.17892427</v>
      </c>
      <c r="D636">
        <v>2745484.64395101</v>
      </c>
      <c r="E636">
        <v>2692057.83719793</v>
      </c>
      <c r="F636">
        <v>801368.11516641</v>
      </c>
      <c r="G636">
        <v>350452.38757499</v>
      </c>
    </row>
    <row r="637" spans="1:7">
      <c r="A637">
        <v>635</v>
      </c>
      <c r="B637">
        <v>8500064.42449357</v>
      </c>
      <c r="C637">
        <v>1910341.08482452</v>
      </c>
      <c r="D637">
        <v>2745566.91974017</v>
      </c>
      <c r="E637">
        <v>2692057.83719793</v>
      </c>
      <c r="F637">
        <v>801571.670209987</v>
      </c>
      <c r="G637">
        <v>350526.912520958</v>
      </c>
    </row>
    <row r="638" spans="1:7">
      <c r="A638">
        <v>636</v>
      </c>
      <c r="B638">
        <v>8500064.49169242</v>
      </c>
      <c r="C638">
        <v>1909392.64661367</v>
      </c>
      <c r="D638">
        <v>2745832.38925622</v>
      </c>
      <c r="E638">
        <v>2692057.83719793</v>
      </c>
      <c r="F638">
        <v>802043.285796695</v>
      </c>
      <c r="G638">
        <v>350738.332827903</v>
      </c>
    </row>
    <row r="639" spans="1:7">
      <c r="A639">
        <v>637</v>
      </c>
      <c r="B639">
        <v>8500062.75934115</v>
      </c>
      <c r="C639">
        <v>1910242.07844444</v>
      </c>
      <c r="D639">
        <v>2745600.4438748</v>
      </c>
      <c r="E639">
        <v>2692057.83719793</v>
      </c>
      <c r="F639">
        <v>801617.165906025</v>
      </c>
      <c r="G639">
        <v>350545.233917953</v>
      </c>
    </row>
    <row r="640" spans="1:7">
      <c r="A640">
        <v>638</v>
      </c>
      <c r="B640">
        <v>8500063.47344898</v>
      </c>
      <c r="C640">
        <v>1910618.82203431</v>
      </c>
      <c r="D640">
        <v>2745485.01463566</v>
      </c>
      <c r="E640">
        <v>2692057.83719793</v>
      </c>
      <c r="F640">
        <v>801422.751842468</v>
      </c>
      <c r="G640">
        <v>350479.047738613</v>
      </c>
    </row>
    <row r="641" spans="1:7">
      <c r="A641">
        <v>639</v>
      </c>
      <c r="B641">
        <v>8500062.27093394</v>
      </c>
      <c r="C641">
        <v>1909852.23571407</v>
      </c>
      <c r="D641">
        <v>2745734.51042129</v>
      </c>
      <c r="E641">
        <v>2692057.83719793</v>
      </c>
      <c r="F641">
        <v>801791.953395263</v>
      </c>
      <c r="G641">
        <v>350625.7342054</v>
      </c>
    </row>
    <row r="642" spans="1:7">
      <c r="A642">
        <v>640</v>
      </c>
      <c r="B642">
        <v>8500063.2474087</v>
      </c>
      <c r="C642">
        <v>1910002.66454864</v>
      </c>
      <c r="D642">
        <v>2745663.32826703</v>
      </c>
      <c r="E642">
        <v>2692057.83719793</v>
      </c>
      <c r="F642">
        <v>801729.653924237</v>
      </c>
      <c r="G642">
        <v>350609.76347086</v>
      </c>
    </row>
    <row r="643" spans="1:7">
      <c r="A643">
        <v>641</v>
      </c>
      <c r="B643">
        <v>8500063.40188731</v>
      </c>
      <c r="C643">
        <v>1909900.5017375</v>
      </c>
      <c r="D643">
        <v>2745706.20643811</v>
      </c>
      <c r="E643">
        <v>2692057.83719793</v>
      </c>
      <c r="F643">
        <v>801785.154260144</v>
      </c>
      <c r="G643">
        <v>350613.70225363</v>
      </c>
    </row>
    <row r="644" spans="1:7">
      <c r="A644">
        <v>642</v>
      </c>
      <c r="B644">
        <v>8500062.83959845</v>
      </c>
      <c r="C644">
        <v>1910064.07013612</v>
      </c>
      <c r="D644">
        <v>2745664.27043897</v>
      </c>
      <c r="E644">
        <v>2692057.83719793</v>
      </c>
      <c r="F644">
        <v>801691.41831965</v>
      </c>
      <c r="G644">
        <v>350585.243505777</v>
      </c>
    </row>
    <row r="645" spans="1:7">
      <c r="A645">
        <v>643</v>
      </c>
      <c r="B645">
        <v>8500060.61447469</v>
      </c>
      <c r="C645">
        <v>1910166.33722279</v>
      </c>
      <c r="D645">
        <v>2745611.76335953</v>
      </c>
      <c r="E645">
        <v>2692057.83719793</v>
      </c>
      <c r="F645">
        <v>801654.795424403</v>
      </c>
      <c r="G645">
        <v>350569.881270044</v>
      </c>
    </row>
    <row r="646" spans="1:7">
      <c r="A646">
        <v>644</v>
      </c>
      <c r="B646">
        <v>8500062.14986754</v>
      </c>
      <c r="C646">
        <v>1910129.24185965</v>
      </c>
      <c r="D646">
        <v>2745622.63261304</v>
      </c>
      <c r="E646">
        <v>2692057.83719793</v>
      </c>
      <c r="F646">
        <v>801672.824025377</v>
      </c>
      <c r="G646">
        <v>350579.614171546</v>
      </c>
    </row>
    <row r="647" spans="1:7">
      <c r="A647">
        <v>645</v>
      </c>
      <c r="B647">
        <v>8500060.1108583</v>
      </c>
      <c r="C647">
        <v>1910404.31218844</v>
      </c>
      <c r="D647">
        <v>2745544.87663395</v>
      </c>
      <c r="E647">
        <v>2692057.83719793</v>
      </c>
      <c r="F647">
        <v>801537.09686809</v>
      </c>
      <c r="G647">
        <v>350515.987969886</v>
      </c>
    </row>
    <row r="648" spans="1:7">
      <c r="A648">
        <v>646</v>
      </c>
      <c r="B648">
        <v>8500060.42954259</v>
      </c>
      <c r="C648">
        <v>1910472.42086199</v>
      </c>
      <c r="D648">
        <v>2745528.0277486</v>
      </c>
      <c r="E648">
        <v>2692057.83719793</v>
      </c>
      <c r="F648">
        <v>801501.719069194</v>
      </c>
      <c r="G648">
        <v>350500.424664878</v>
      </c>
    </row>
    <row r="649" spans="1:7">
      <c r="A649">
        <v>647</v>
      </c>
      <c r="B649">
        <v>8500059.08490781</v>
      </c>
      <c r="C649">
        <v>1910544.62333985</v>
      </c>
      <c r="D649">
        <v>2745523.34302524</v>
      </c>
      <c r="E649">
        <v>2692057.83719793</v>
      </c>
      <c r="F649">
        <v>801454.152777141</v>
      </c>
      <c r="G649">
        <v>350479.128567646</v>
      </c>
    </row>
    <row r="650" spans="1:7">
      <c r="A650">
        <v>648</v>
      </c>
      <c r="B650">
        <v>8500058.33903818</v>
      </c>
      <c r="C650">
        <v>1910718.82798191</v>
      </c>
      <c r="D650">
        <v>2745467.37311414</v>
      </c>
      <c r="E650">
        <v>2692057.83719793</v>
      </c>
      <c r="F650">
        <v>801370.7243783</v>
      </c>
      <c r="G650">
        <v>350443.576365912</v>
      </c>
    </row>
    <row r="651" spans="1:7">
      <c r="A651">
        <v>649</v>
      </c>
      <c r="B651">
        <v>8500059.21582974</v>
      </c>
      <c r="C651">
        <v>1910647.39215048</v>
      </c>
      <c r="D651">
        <v>2745480.4281541</v>
      </c>
      <c r="E651">
        <v>2692057.83719793</v>
      </c>
      <c r="F651">
        <v>801411.357135935</v>
      </c>
      <c r="G651">
        <v>350462.201191292</v>
      </c>
    </row>
    <row r="652" spans="1:7">
      <c r="A652">
        <v>650</v>
      </c>
      <c r="B652">
        <v>8500059.57074602</v>
      </c>
      <c r="C652">
        <v>1910535.87030942</v>
      </c>
      <c r="D652">
        <v>2745509.41198237</v>
      </c>
      <c r="E652">
        <v>2692057.83719793</v>
      </c>
      <c r="F652">
        <v>801470.22319573</v>
      </c>
      <c r="G652">
        <v>350486.228060573</v>
      </c>
    </row>
    <row r="653" spans="1:7">
      <c r="A653">
        <v>651</v>
      </c>
      <c r="B653">
        <v>8500060.10836339</v>
      </c>
      <c r="C653">
        <v>1910776.08295494</v>
      </c>
      <c r="D653">
        <v>2745435.94593109</v>
      </c>
      <c r="E653">
        <v>2692057.83719793</v>
      </c>
      <c r="F653">
        <v>801355.982488071</v>
      </c>
      <c r="G653">
        <v>350434.259791357</v>
      </c>
    </row>
    <row r="654" spans="1:7">
      <c r="A654">
        <v>652</v>
      </c>
      <c r="B654">
        <v>8500059.3091028</v>
      </c>
      <c r="C654">
        <v>1910973.62434416</v>
      </c>
      <c r="D654">
        <v>2745412.4941938</v>
      </c>
      <c r="E654">
        <v>2692057.83719793</v>
      </c>
      <c r="F654">
        <v>801229.366705729</v>
      </c>
      <c r="G654">
        <v>350385.98666118</v>
      </c>
    </row>
    <row r="655" spans="1:7">
      <c r="A655">
        <v>653</v>
      </c>
      <c r="B655">
        <v>8500058.07680229</v>
      </c>
      <c r="C655">
        <v>1911005.71391017</v>
      </c>
      <c r="D655">
        <v>2745402.84963339</v>
      </c>
      <c r="E655">
        <v>2692057.83719793</v>
      </c>
      <c r="F655">
        <v>801209.339203764</v>
      </c>
      <c r="G655">
        <v>350382.336857044</v>
      </c>
    </row>
    <row r="656" spans="1:7">
      <c r="A656">
        <v>654</v>
      </c>
      <c r="B656">
        <v>8500058.39351933</v>
      </c>
      <c r="C656">
        <v>1911083.80753549</v>
      </c>
      <c r="D656">
        <v>2745385.16049883</v>
      </c>
      <c r="E656">
        <v>2692057.83719793</v>
      </c>
      <c r="F656">
        <v>801166.22705394</v>
      </c>
      <c r="G656">
        <v>350365.361233134</v>
      </c>
    </row>
    <row r="657" spans="1:7">
      <c r="A657">
        <v>655</v>
      </c>
      <c r="B657">
        <v>8500056.51872584</v>
      </c>
      <c r="C657">
        <v>1910796.093501</v>
      </c>
      <c r="D657">
        <v>2745463.84432467</v>
      </c>
      <c r="E657">
        <v>2692057.83719793</v>
      </c>
      <c r="F657">
        <v>801312.281643562</v>
      </c>
      <c r="G657">
        <v>350426.462058678</v>
      </c>
    </row>
    <row r="658" spans="1:7">
      <c r="A658">
        <v>656</v>
      </c>
      <c r="B658">
        <v>8500056.46995801</v>
      </c>
      <c r="C658">
        <v>1910571.14622351</v>
      </c>
      <c r="D658">
        <v>2745523.01101722</v>
      </c>
      <c r="E658">
        <v>2692057.83719793</v>
      </c>
      <c r="F658">
        <v>801428.726692177</v>
      </c>
      <c r="G658">
        <v>350475.748827171</v>
      </c>
    </row>
    <row r="659" spans="1:7">
      <c r="A659">
        <v>657</v>
      </c>
      <c r="B659">
        <v>8500055.53150285</v>
      </c>
      <c r="C659">
        <v>1910546.0776365</v>
      </c>
      <c r="D659">
        <v>2745522.46281314</v>
      </c>
      <c r="E659">
        <v>2692057.83719793</v>
      </c>
      <c r="F659">
        <v>801442.782720804</v>
      </c>
      <c r="G659">
        <v>350486.37113448</v>
      </c>
    </row>
    <row r="660" spans="1:7">
      <c r="A660">
        <v>658</v>
      </c>
      <c r="B660">
        <v>8500056.19156715</v>
      </c>
      <c r="C660">
        <v>1910502.96236566</v>
      </c>
      <c r="D660">
        <v>2745538.35412205</v>
      </c>
      <c r="E660">
        <v>2692057.83719793</v>
      </c>
      <c r="F660">
        <v>801464.07552212</v>
      </c>
      <c r="G660">
        <v>350492.962359399</v>
      </c>
    </row>
    <row r="661" spans="1:7">
      <c r="A661">
        <v>659</v>
      </c>
      <c r="B661">
        <v>8500054.52745914</v>
      </c>
      <c r="C661">
        <v>1910920.20993348</v>
      </c>
      <c r="D661">
        <v>2745404.97741123</v>
      </c>
      <c r="E661">
        <v>2692057.83719793</v>
      </c>
      <c r="F661">
        <v>801260.471509214</v>
      </c>
      <c r="G661">
        <v>350411.031407279</v>
      </c>
    </row>
    <row r="662" spans="1:7">
      <c r="A662">
        <v>660</v>
      </c>
      <c r="B662">
        <v>8500054.37619652</v>
      </c>
      <c r="C662">
        <v>1910843.92268283</v>
      </c>
      <c r="D662">
        <v>2745433.28315289</v>
      </c>
      <c r="E662">
        <v>2692057.83719793</v>
      </c>
      <c r="F662">
        <v>801293.48932364</v>
      </c>
      <c r="G662">
        <v>350425.84383924</v>
      </c>
    </row>
    <row r="663" spans="1:7">
      <c r="A663">
        <v>661</v>
      </c>
      <c r="B663">
        <v>8500052.56829126</v>
      </c>
      <c r="C663">
        <v>1910811.01146912</v>
      </c>
      <c r="D663">
        <v>2745450.86527022</v>
      </c>
      <c r="E663">
        <v>2692057.83719793</v>
      </c>
      <c r="F663">
        <v>801300.290231847</v>
      </c>
      <c r="G663">
        <v>350432.564122143</v>
      </c>
    </row>
    <row r="664" spans="1:7">
      <c r="A664">
        <v>662</v>
      </c>
      <c r="B664">
        <v>8500052.99525542</v>
      </c>
      <c r="C664">
        <v>1910790.59311633</v>
      </c>
      <c r="D664">
        <v>2745455.3244281</v>
      </c>
      <c r="E664">
        <v>2692057.83719793</v>
      </c>
      <c r="F664">
        <v>801310.397434319</v>
      </c>
      <c r="G664">
        <v>350438.843078739</v>
      </c>
    </row>
    <row r="665" spans="1:7">
      <c r="A665">
        <v>663</v>
      </c>
      <c r="B665">
        <v>8500050.70751891</v>
      </c>
      <c r="C665">
        <v>1910842.23836165</v>
      </c>
      <c r="D665">
        <v>2745432.82987932</v>
      </c>
      <c r="E665">
        <v>2692057.83719793</v>
      </c>
      <c r="F665">
        <v>801287.661849717</v>
      </c>
      <c r="G665">
        <v>350430.140230293</v>
      </c>
    </row>
    <row r="666" spans="1:7">
      <c r="A666">
        <v>664</v>
      </c>
      <c r="B666">
        <v>8500049.11104219</v>
      </c>
      <c r="C666">
        <v>1910836.32505521</v>
      </c>
      <c r="D666">
        <v>2745439.82065363</v>
      </c>
      <c r="E666">
        <v>2692057.83719793</v>
      </c>
      <c r="F666">
        <v>801286.662008188</v>
      </c>
      <c r="G666">
        <v>350428.466127234</v>
      </c>
    </row>
    <row r="667" spans="1:7">
      <c r="A667">
        <v>665</v>
      </c>
      <c r="B667">
        <v>8500049.32106525</v>
      </c>
      <c r="C667">
        <v>1910895.45417852</v>
      </c>
      <c r="D667">
        <v>2745421.05699839</v>
      </c>
      <c r="E667">
        <v>2692057.83719793</v>
      </c>
      <c r="F667">
        <v>801256.689843537</v>
      </c>
      <c r="G667">
        <v>350418.282846874</v>
      </c>
    </row>
    <row r="668" spans="1:7">
      <c r="A668">
        <v>666</v>
      </c>
      <c r="B668">
        <v>8500048.31107836</v>
      </c>
      <c r="C668">
        <v>1911232.1613704</v>
      </c>
      <c r="D668">
        <v>2745322.71855213</v>
      </c>
      <c r="E668">
        <v>2692057.83719793</v>
      </c>
      <c r="F668">
        <v>801088.90431814</v>
      </c>
      <c r="G668">
        <v>350346.689639763</v>
      </c>
    </row>
    <row r="669" spans="1:7">
      <c r="A669">
        <v>667</v>
      </c>
      <c r="B669">
        <v>8500049.06189146</v>
      </c>
      <c r="C669">
        <v>1911340.08426799</v>
      </c>
      <c r="D669">
        <v>2745286.41157486</v>
      </c>
      <c r="E669">
        <v>2692057.83719793</v>
      </c>
      <c r="F669">
        <v>801040.617805101</v>
      </c>
      <c r="G669">
        <v>350324.11104557</v>
      </c>
    </row>
    <row r="670" spans="1:7">
      <c r="A670">
        <v>668</v>
      </c>
      <c r="B670">
        <v>8500047.8542742</v>
      </c>
      <c r="C670">
        <v>1911506.59655843</v>
      </c>
      <c r="D670">
        <v>2745260.95886103</v>
      </c>
      <c r="E670">
        <v>2692057.83719793</v>
      </c>
      <c r="F670">
        <v>800942.133585515</v>
      </c>
      <c r="G670">
        <v>350280.3280713</v>
      </c>
    </row>
    <row r="671" spans="1:7">
      <c r="A671">
        <v>669</v>
      </c>
      <c r="B671">
        <v>8500048.09645236</v>
      </c>
      <c r="C671">
        <v>1911694.27513743</v>
      </c>
      <c r="D671">
        <v>2745208.76335517</v>
      </c>
      <c r="E671">
        <v>2692057.83719793</v>
      </c>
      <c r="F671">
        <v>800847.102469134</v>
      </c>
      <c r="G671">
        <v>350240.118292693</v>
      </c>
    </row>
    <row r="672" spans="1:7">
      <c r="A672">
        <v>670</v>
      </c>
      <c r="B672">
        <v>8500048.91485551</v>
      </c>
      <c r="C672">
        <v>1911576.65678234</v>
      </c>
      <c r="D672">
        <v>2745214.08085933</v>
      </c>
      <c r="E672">
        <v>2692057.83719793</v>
      </c>
      <c r="F672">
        <v>800930.40569947</v>
      </c>
      <c r="G672">
        <v>350269.934316447</v>
      </c>
    </row>
    <row r="673" spans="1:7">
      <c r="A673">
        <v>671</v>
      </c>
      <c r="B673">
        <v>8500047.80008092</v>
      </c>
      <c r="C673">
        <v>1911482.5333878</v>
      </c>
      <c r="D673">
        <v>2745260.48582406</v>
      </c>
      <c r="E673">
        <v>2692057.83719793</v>
      </c>
      <c r="F673">
        <v>800959.706336718</v>
      </c>
      <c r="G673">
        <v>350287.237334411</v>
      </c>
    </row>
    <row r="674" spans="1:7">
      <c r="A674">
        <v>672</v>
      </c>
      <c r="B674">
        <v>8500047.88630347</v>
      </c>
      <c r="C674">
        <v>1911565.22707226</v>
      </c>
      <c r="D674">
        <v>2745262.51433078</v>
      </c>
      <c r="E674">
        <v>2692057.83719793</v>
      </c>
      <c r="F674">
        <v>800901.092722484</v>
      </c>
      <c r="G674">
        <v>350261.214980011</v>
      </c>
    </row>
    <row r="675" spans="1:7">
      <c r="A675">
        <v>673</v>
      </c>
      <c r="B675">
        <v>8500048.07425</v>
      </c>
      <c r="C675">
        <v>1911443.22917387</v>
      </c>
      <c r="D675">
        <v>2745276.58623345</v>
      </c>
      <c r="E675">
        <v>2692057.83719793</v>
      </c>
      <c r="F675">
        <v>800975.465389167</v>
      </c>
      <c r="G675">
        <v>350294.956255588</v>
      </c>
    </row>
    <row r="676" spans="1:7">
      <c r="A676">
        <v>674</v>
      </c>
      <c r="B676">
        <v>8500047.55954709</v>
      </c>
      <c r="C676">
        <v>1911123.09571038</v>
      </c>
      <c r="D676">
        <v>2745355.77093521</v>
      </c>
      <c r="E676">
        <v>2692057.83719793</v>
      </c>
      <c r="F676">
        <v>801137.843773839</v>
      </c>
      <c r="G676">
        <v>350373.011929733</v>
      </c>
    </row>
    <row r="677" spans="1:7">
      <c r="A677">
        <v>675</v>
      </c>
      <c r="B677">
        <v>8500047.65140474</v>
      </c>
      <c r="C677">
        <v>1911000.36471579</v>
      </c>
      <c r="D677">
        <v>2745384.8064694</v>
      </c>
      <c r="E677">
        <v>2692057.83719793</v>
      </c>
      <c r="F677">
        <v>801205.657962804</v>
      </c>
      <c r="G677">
        <v>350398.985058823</v>
      </c>
    </row>
    <row r="678" spans="1:7">
      <c r="A678">
        <v>676</v>
      </c>
      <c r="B678">
        <v>8500047.70746478</v>
      </c>
      <c r="C678">
        <v>1911102.84515633</v>
      </c>
      <c r="D678">
        <v>2745366.28524215</v>
      </c>
      <c r="E678">
        <v>2692057.83719793</v>
      </c>
      <c r="F678">
        <v>801148.523081591</v>
      </c>
      <c r="G678">
        <v>350372.21678678</v>
      </c>
    </row>
    <row r="679" spans="1:7">
      <c r="A679">
        <v>677</v>
      </c>
      <c r="B679">
        <v>8500047.217578</v>
      </c>
      <c r="C679">
        <v>1911275.63030443</v>
      </c>
      <c r="D679">
        <v>2745311.95967562</v>
      </c>
      <c r="E679">
        <v>2692057.83719793</v>
      </c>
      <c r="F679">
        <v>801061.607384842</v>
      </c>
      <c r="G679">
        <v>350340.183015176</v>
      </c>
    </row>
    <row r="680" spans="1:7">
      <c r="A680">
        <v>678</v>
      </c>
      <c r="B680">
        <v>8500047.30745869</v>
      </c>
      <c r="C680">
        <v>1911211.84643822</v>
      </c>
      <c r="D680">
        <v>2745313.46237115</v>
      </c>
      <c r="E680">
        <v>2692057.83719793</v>
      </c>
      <c r="F680">
        <v>801109.780332022</v>
      </c>
      <c r="G680">
        <v>350354.381119375</v>
      </c>
    </row>
    <row r="681" spans="1:7">
      <c r="A681">
        <v>679</v>
      </c>
      <c r="B681">
        <v>8500047.74803743</v>
      </c>
      <c r="C681">
        <v>1911378.08344543</v>
      </c>
      <c r="D681">
        <v>2745279.6432274</v>
      </c>
      <c r="E681">
        <v>2692057.83719793</v>
      </c>
      <c r="F681">
        <v>801012.787350911</v>
      </c>
      <c r="G681">
        <v>350319.396815772</v>
      </c>
    </row>
    <row r="682" spans="1:7">
      <c r="A682">
        <v>680</v>
      </c>
      <c r="B682">
        <v>8500047.2776928</v>
      </c>
      <c r="C682">
        <v>1911132.98617113</v>
      </c>
      <c r="D682">
        <v>2745360.67819978</v>
      </c>
      <c r="E682">
        <v>2692057.83719793</v>
      </c>
      <c r="F682">
        <v>801126.750274965</v>
      </c>
      <c r="G682">
        <v>350369.025848998</v>
      </c>
    </row>
    <row r="683" spans="1:7">
      <c r="A683">
        <v>681</v>
      </c>
      <c r="B683">
        <v>8500047.54431907</v>
      </c>
      <c r="C683">
        <v>1911275.39607565</v>
      </c>
      <c r="D683">
        <v>2745301.65477584</v>
      </c>
      <c r="E683">
        <v>2692057.83719793</v>
      </c>
      <c r="F683">
        <v>801067.462106934</v>
      </c>
      <c r="G683">
        <v>350345.194162716</v>
      </c>
    </row>
    <row r="684" spans="1:7">
      <c r="A684">
        <v>682</v>
      </c>
      <c r="B684">
        <v>8500046.69912128</v>
      </c>
      <c r="C684">
        <v>1911213.88655799</v>
      </c>
      <c r="D684">
        <v>2745343.78583862</v>
      </c>
      <c r="E684">
        <v>2692057.83719793</v>
      </c>
      <c r="F684">
        <v>801079.109142619</v>
      </c>
      <c r="G684">
        <v>350352.080384116</v>
      </c>
    </row>
    <row r="685" spans="1:7">
      <c r="A685">
        <v>683</v>
      </c>
      <c r="B685">
        <v>8500047.08560152</v>
      </c>
      <c r="C685">
        <v>1911325.67224658</v>
      </c>
      <c r="D685">
        <v>2745312.48878608</v>
      </c>
      <c r="E685">
        <v>2692057.83719793</v>
      </c>
      <c r="F685">
        <v>801024.005593872</v>
      </c>
      <c r="G685">
        <v>350327.081777061</v>
      </c>
    </row>
    <row r="686" spans="1:7">
      <c r="A686">
        <v>684</v>
      </c>
      <c r="B686">
        <v>8500046.71705758</v>
      </c>
      <c r="C686">
        <v>1911140.74543282</v>
      </c>
      <c r="D686">
        <v>2745370.93571062</v>
      </c>
      <c r="E686">
        <v>2692057.83719793</v>
      </c>
      <c r="F686">
        <v>801106.200164387</v>
      </c>
      <c r="G686">
        <v>350370.998551829</v>
      </c>
    </row>
    <row r="687" spans="1:7">
      <c r="A687">
        <v>685</v>
      </c>
      <c r="B687">
        <v>8500046.8429615</v>
      </c>
      <c r="C687">
        <v>1911155.03437921</v>
      </c>
      <c r="D687">
        <v>2745355.5087864</v>
      </c>
      <c r="E687">
        <v>2692057.83719793</v>
      </c>
      <c r="F687">
        <v>801112.258184004</v>
      </c>
      <c r="G687">
        <v>350366.204413954</v>
      </c>
    </row>
    <row r="688" spans="1:7">
      <c r="A688">
        <v>686</v>
      </c>
      <c r="B688">
        <v>8500047.39204206</v>
      </c>
      <c r="C688">
        <v>1911314.41352435</v>
      </c>
      <c r="D688">
        <v>2745305.30473423</v>
      </c>
      <c r="E688">
        <v>2692057.83719793</v>
      </c>
      <c r="F688">
        <v>801036.860002919</v>
      </c>
      <c r="G688">
        <v>350332.976582628</v>
      </c>
    </row>
    <row r="689" spans="1:7">
      <c r="A689">
        <v>687</v>
      </c>
      <c r="B689">
        <v>8500047.22651434</v>
      </c>
      <c r="C689">
        <v>1911196.6544331</v>
      </c>
      <c r="D689">
        <v>2745345.30944156</v>
      </c>
      <c r="E689">
        <v>2692057.83719793</v>
      </c>
      <c r="F689">
        <v>801090.484152892</v>
      </c>
      <c r="G689">
        <v>350356.941288861</v>
      </c>
    </row>
    <row r="690" spans="1:7">
      <c r="A690">
        <v>688</v>
      </c>
      <c r="B690">
        <v>8500046.23561324</v>
      </c>
      <c r="C690">
        <v>1911066.39787554</v>
      </c>
      <c r="D690">
        <v>2745369.54716679</v>
      </c>
      <c r="E690">
        <v>2692057.83719793</v>
      </c>
      <c r="F690">
        <v>801161.662466644</v>
      </c>
      <c r="G690">
        <v>350390.790906337</v>
      </c>
    </row>
    <row r="691" spans="1:7">
      <c r="A691">
        <v>689</v>
      </c>
      <c r="B691">
        <v>8500046.28680663</v>
      </c>
      <c r="C691">
        <v>1910753.02699934</v>
      </c>
      <c r="D691">
        <v>2745438.64461389</v>
      </c>
      <c r="E691">
        <v>2692057.83719793</v>
      </c>
      <c r="F691">
        <v>801334.324836342</v>
      </c>
      <c r="G691">
        <v>350462.453159125</v>
      </c>
    </row>
    <row r="692" spans="1:7">
      <c r="A692">
        <v>690</v>
      </c>
      <c r="B692">
        <v>8500047.86338732</v>
      </c>
      <c r="C692">
        <v>1911115.0419264</v>
      </c>
      <c r="D692">
        <v>2745367.5643673</v>
      </c>
      <c r="E692">
        <v>2692057.83719793</v>
      </c>
      <c r="F692">
        <v>801124.619756101</v>
      </c>
      <c r="G692">
        <v>350382.800139586</v>
      </c>
    </row>
    <row r="693" spans="1:7">
      <c r="A693">
        <v>691</v>
      </c>
      <c r="B693">
        <v>8500047.4464433</v>
      </c>
      <c r="C693">
        <v>1911178.01284444</v>
      </c>
      <c r="D693">
        <v>2745347.51476094</v>
      </c>
      <c r="E693">
        <v>2692057.83719793</v>
      </c>
      <c r="F693">
        <v>801097.110063052</v>
      </c>
      <c r="G693">
        <v>350366.971576944</v>
      </c>
    </row>
    <row r="694" spans="1:7">
      <c r="A694">
        <v>692</v>
      </c>
      <c r="B694">
        <v>8500046.86489207</v>
      </c>
      <c r="C694">
        <v>1910654.34574982</v>
      </c>
      <c r="D694">
        <v>2745496.46838436</v>
      </c>
      <c r="E694">
        <v>2692057.83719793</v>
      </c>
      <c r="F694">
        <v>801362.371177239</v>
      </c>
      <c r="G694">
        <v>350475.842382719</v>
      </c>
    </row>
    <row r="695" spans="1:7">
      <c r="A695">
        <v>693</v>
      </c>
      <c r="B695">
        <v>8500046.39799798</v>
      </c>
      <c r="C695">
        <v>1911099.64374585</v>
      </c>
      <c r="D695">
        <v>2745364.63249879</v>
      </c>
      <c r="E695">
        <v>2692057.83719793</v>
      </c>
      <c r="F695">
        <v>801140.96782578</v>
      </c>
      <c r="G695">
        <v>350383.316729629</v>
      </c>
    </row>
    <row r="696" spans="1:7">
      <c r="A696">
        <v>694</v>
      </c>
      <c r="B696">
        <v>8500047.09678925</v>
      </c>
      <c r="C696">
        <v>1911315.34366751</v>
      </c>
      <c r="D696">
        <v>2745299.69842951</v>
      </c>
      <c r="E696">
        <v>2692057.83719793</v>
      </c>
      <c r="F696">
        <v>801035.708801226</v>
      </c>
      <c r="G696">
        <v>350338.508693076</v>
      </c>
    </row>
    <row r="697" spans="1:7">
      <c r="A697">
        <v>695</v>
      </c>
      <c r="B697">
        <v>8500046.15920412</v>
      </c>
      <c r="C697">
        <v>1910839.01092747</v>
      </c>
      <c r="D697">
        <v>2745429.64747965</v>
      </c>
      <c r="E697">
        <v>2692057.83719793</v>
      </c>
      <c r="F697">
        <v>801279.269100288</v>
      </c>
      <c r="G697">
        <v>350440.394498787</v>
      </c>
    </row>
    <row r="698" spans="1:7">
      <c r="A698">
        <v>696</v>
      </c>
      <c r="B698">
        <v>8500046.91659012</v>
      </c>
      <c r="C698">
        <v>1910775.70612464</v>
      </c>
      <c r="D698">
        <v>2745455.15792013</v>
      </c>
      <c r="E698">
        <v>2692057.83719793</v>
      </c>
      <c r="F698">
        <v>801309.638818398</v>
      </c>
      <c r="G698">
        <v>350448.576529034</v>
      </c>
    </row>
    <row r="699" spans="1:7">
      <c r="A699">
        <v>697</v>
      </c>
      <c r="B699">
        <v>8500046.27786471</v>
      </c>
      <c r="C699">
        <v>1910978.75186111</v>
      </c>
      <c r="D699">
        <v>2745388.9433606</v>
      </c>
      <c r="E699">
        <v>2692057.83719793</v>
      </c>
      <c r="F699">
        <v>801210.559885371</v>
      </c>
      <c r="G699">
        <v>350410.185559693</v>
      </c>
    </row>
    <row r="700" spans="1:7">
      <c r="A700">
        <v>698</v>
      </c>
      <c r="B700">
        <v>8500045.97655836</v>
      </c>
      <c r="C700">
        <v>1910550.07799931</v>
      </c>
      <c r="D700">
        <v>2745525.03412267</v>
      </c>
      <c r="E700">
        <v>2692057.83719793</v>
      </c>
      <c r="F700">
        <v>801418.0692374</v>
      </c>
      <c r="G700">
        <v>350494.958001043</v>
      </c>
    </row>
    <row r="701" spans="1:7">
      <c r="A701">
        <v>699</v>
      </c>
      <c r="B701">
        <v>8500046.37592917</v>
      </c>
      <c r="C701">
        <v>1910477.45503033</v>
      </c>
      <c r="D701">
        <v>2745551.58073866</v>
      </c>
      <c r="E701">
        <v>2692057.83719793</v>
      </c>
      <c r="F701">
        <v>801450.361888685</v>
      </c>
      <c r="G701">
        <v>350509.14107357</v>
      </c>
    </row>
    <row r="702" spans="1:7">
      <c r="A702">
        <v>700</v>
      </c>
      <c r="B702">
        <v>8500046.78933111</v>
      </c>
      <c r="C702">
        <v>1910555.2128468</v>
      </c>
      <c r="D702">
        <v>2745512.74760449</v>
      </c>
      <c r="E702">
        <v>2692057.83719793</v>
      </c>
      <c r="F702">
        <v>801426.637836375</v>
      </c>
      <c r="G702">
        <v>350494.35384552</v>
      </c>
    </row>
    <row r="703" spans="1:7">
      <c r="A703">
        <v>701</v>
      </c>
      <c r="B703">
        <v>8500046.07806808</v>
      </c>
      <c r="C703">
        <v>1910537.77505062</v>
      </c>
      <c r="D703">
        <v>2745525.3578922</v>
      </c>
      <c r="E703">
        <v>2692057.83719793</v>
      </c>
      <c r="F703">
        <v>801424.826929507</v>
      </c>
      <c r="G703">
        <v>350500.280997822</v>
      </c>
    </row>
    <row r="704" spans="1:7">
      <c r="A704">
        <v>702</v>
      </c>
      <c r="B704">
        <v>8500047.08071022</v>
      </c>
      <c r="C704">
        <v>1910433.46000179</v>
      </c>
      <c r="D704">
        <v>2745566.98560265</v>
      </c>
      <c r="E704">
        <v>2692057.83719793</v>
      </c>
      <c r="F704">
        <v>801472.563025012</v>
      </c>
      <c r="G704">
        <v>350516.234882842</v>
      </c>
    </row>
    <row r="705" spans="1:7">
      <c r="A705">
        <v>703</v>
      </c>
      <c r="B705">
        <v>8500046.46688392</v>
      </c>
      <c r="C705">
        <v>1910493.64736463</v>
      </c>
      <c r="D705">
        <v>2745542.34078541</v>
      </c>
      <c r="E705">
        <v>2692057.83719793</v>
      </c>
      <c r="F705">
        <v>801447.496591339</v>
      </c>
      <c r="G705">
        <v>350505.144944615</v>
      </c>
    </row>
    <row r="706" spans="1:7">
      <c r="A706">
        <v>704</v>
      </c>
      <c r="B706">
        <v>8500046.80878305</v>
      </c>
      <c r="C706">
        <v>1910534.27371979</v>
      </c>
      <c r="D706">
        <v>2745523.58073742</v>
      </c>
      <c r="E706">
        <v>2692057.83719793</v>
      </c>
      <c r="F706">
        <v>801429.036496311</v>
      </c>
      <c r="G706">
        <v>350502.080631597</v>
      </c>
    </row>
    <row r="707" spans="1:7">
      <c r="A707">
        <v>705</v>
      </c>
      <c r="B707">
        <v>8500046.07612965</v>
      </c>
      <c r="C707">
        <v>1910324.65654674</v>
      </c>
      <c r="D707">
        <v>2745593.85583508</v>
      </c>
      <c r="E707">
        <v>2692057.83719793</v>
      </c>
      <c r="F707">
        <v>801528.054274676</v>
      </c>
      <c r="G707">
        <v>350541.67227522</v>
      </c>
    </row>
    <row r="708" spans="1:7">
      <c r="A708">
        <v>706</v>
      </c>
      <c r="B708">
        <v>8500046.33347156</v>
      </c>
      <c r="C708">
        <v>1910491.69258913</v>
      </c>
      <c r="D708">
        <v>2745533.84019291</v>
      </c>
      <c r="E708">
        <v>2692057.83719793</v>
      </c>
      <c r="F708">
        <v>801456.675509846</v>
      </c>
      <c r="G708">
        <v>350506.287981747</v>
      </c>
    </row>
    <row r="709" spans="1:7">
      <c r="A709">
        <v>707</v>
      </c>
      <c r="B709">
        <v>8500046.0680568</v>
      </c>
      <c r="C709">
        <v>1910691.04552171</v>
      </c>
      <c r="D709">
        <v>2745487.16243324</v>
      </c>
      <c r="E709">
        <v>2692057.83719793</v>
      </c>
      <c r="F709">
        <v>801347.779137389</v>
      </c>
      <c r="G709">
        <v>350462.243766531</v>
      </c>
    </row>
    <row r="710" spans="1:7">
      <c r="A710">
        <v>708</v>
      </c>
      <c r="B710">
        <v>8500045.58104467</v>
      </c>
      <c r="C710">
        <v>1910430.92387548</v>
      </c>
      <c r="D710">
        <v>2745526.83768447</v>
      </c>
      <c r="E710">
        <v>2692057.83719793</v>
      </c>
      <c r="F710">
        <v>801502.092618449</v>
      </c>
      <c r="G710">
        <v>350527.889668349</v>
      </c>
    </row>
    <row r="711" spans="1:7">
      <c r="A711">
        <v>709</v>
      </c>
      <c r="B711">
        <v>8500046.29005502</v>
      </c>
      <c r="C711">
        <v>1910423.26844745</v>
      </c>
      <c r="D711">
        <v>2745516.75801537</v>
      </c>
      <c r="E711">
        <v>2692057.83719793</v>
      </c>
      <c r="F711">
        <v>801514.639027893</v>
      </c>
      <c r="G711">
        <v>350533.787366384</v>
      </c>
    </row>
    <row r="712" spans="1:7">
      <c r="A712">
        <v>710</v>
      </c>
      <c r="B712">
        <v>8500045.33297659</v>
      </c>
      <c r="C712">
        <v>1910780.37619475</v>
      </c>
      <c r="D712">
        <v>2745434.25282782</v>
      </c>
      <c r="E712">
        <v>2692057.83719793</v>
      </c>
      <c r="F712">
        <v>801321.45344161</v>
      </c>
      <c r="G712">
        <v>350451.413314471</v>
      </c>
    </row>
    <row r="713" spans="1:7">
      <c r="A713">
        <v>711</v>
      </c>
      <c r="B713">
        <v>8500045.91859529</v>
      </c>
      <c r="C713">
        <v>1910749.14866928</v>
      </c>
      <c r="D713">
        <v>2745436.99424433</v>
      </c>
      <c r="E713">
        <v>2692057.83719793</v>
      </c>
      <c r="F713">
        <v>801342.102158791</v>
      </c>
      <c r="G713">
        <v>350459.836324953</v>
      </c>
    </row>
    <row r="714" spans="1:7">
      <c r="A714">
        <v>712</v>
      </c>
      <c r="B714">
        <v>8500046.19886976</v>
      </c>
      <c r="C714">
        <v>1910676.22044882</v>
      </c>
      <c r="D714">
        <v>2745476.26819945</v>
      </c>
      <c r="E714">
        <v>2692057.83719793</v>
      </c>
      <c r="F714">
        <v>801363.969022107</v>
      </c>
      <c r="G714">
        <v>350471.904001463</v>
      </c>
    </row>
    <row r="715" spans="1:7">
      <c r="A715">
        <v>713</v>
      </c>
      <c r="B715">
        <v>8500046.19227557</v>
      </c>
      <c r="C715">
        <v>1910884.3576786</v>
      </c>
      <c r="D715">
        <v>2745404.62961861</v>
      </c>
      <c r="E715">
        <v>2692057.83719793</v>
      </c>
      <c r="F715">
        <v>801270.147978266</v>
      </c>
      <c r="G715">
        <v>350429.219802165</v>
      </c>
    </row>
    <row r="716" spans="1:7">
      <c r="A716">
        <v>714</v>
      </c>
      <c r="B716">
        <v>8500045.30623344</v>
      </c>
      <c r="C716">
        <v>1911057.69046742</v>
      </c>
      <c r="D716">
        <v>2745363.61244382</v>
      </c>
      <c r="E716">
        <v>2692057.83719793</v>
      </c>
      <c r="F716">
        <v>801184.432721121</v>
      </c>
      <c r="G716">
        <v>350381.733403148</v>
      </c>
    </row>
    <row r="717" spans="1:7">
      <c r="A717">
        <v>715</v>
      </c>
      <c r="B717">
        <v>8500045.56252688</v>
      </c>
      <c r="C717">
        <v>1911087.7516889</v>
      </c>
      <c r="D717">
        <v>2745346.59350271</v>
      </c>
      <c r="E717">
        <v>2692057.83719793</v>
      </c>
      <c r="F717">
        <v>801177.218914238</v>
      </c>
      <c r="G717">
        <v>350376.161223106</v>
      </c>
    </row>
    <row r="718" spans="1:7">
      <c r="A718">
        <v>716</v>
      </c>
      <c r="B718">
        <v>8500044.30592029</v>
      </c>
      <c r="C718">
        <v>1910901.46615237</v>
      </c>
      <c r="D718">
        <v>2745400.65238433</v>
      </c>
      <c r="E718">
        <v>2692057.83719793</v>
      </c>
      <c r="F718">
        <v>801270.105257157</v>
      </c>
      <c r="G718">
        <v>350414.244928506</v>
      </c>
    </row>
    <row r="719" spans="1:7">
      <c r="A719">
        <v>717</v>
      </c>
      <c r="B719">
        <v>8500044.59750994</v>
      </c>
      <c r="C719">
        <v>1910763.05327477</v>
      </c>
      <c r="D719">
        <v>2745434.82458854</v>
      </c>
      <c r="E719">
        <v>2692057.83719793</v>
      </c>
      <c r="F719">
        <v>801345.430657099</v>
      </c>
      <c r="G719">
        <v>350443.451791596</v>
      </c>
    </row>
    <row r="720" spans="1:7">
      <c r="A720">
        <v>718</v>
      </c>
      <c r="B720">
        <v>8500044.95504973</v>
      </c>
      <c r="C720">
        <v>1911006.79818953</v>
      </c>
      <c r="D720">
        <v>2745362.46546897</v>
      </c>
      <c r="E720">
        <v>2692057.83719793</v>
      </c>
      <c r="F720">
        <v>801224.002887954</v>
      </c>
      <c r="G720">
        <v>350393.851305347</v>
      </c>
    </row>
    <row r="721" spans="1:7">
      <c r="A721">
        <v>719</v>
      </c>
      <c r="B721">
        <v>8500044.63603919</v>
      </c>
      <c r="C721">
        <v>1910796.26121585</v>
      </c>
      <c r="D721">
        <v>2745438.42660308</v>
      </c>
      <c r="E721">
        <v>2692057.83719793</v>
      </c>
      <c r="F721">
        <v>801318.730480854</v>
      </c>
      <c r="G721">
        <v>350433.380541482</v>
      </c>
    </row>
    <row r="722" spans="1:7">
      <c r="A722">
        <v>720</v>
      </c>
      <c r="B722">
        <v>8500044.807439</v>
      </c>
      <c r="C722">
        <v>1910633.98230083</v>
      </c>
      <c r="D722">
        <v>2745462.48658489</v>
      </c>
      <c r="E722">
        <v>2692057.83719793</v>
      </c>
      <c r="F722">
        <v>801411.627628145</v>
      </c>
      <c r="G722">
        <v>350478.873727208</v>
      </c>
    </row>
    <row r="723" spans="1:7">
      <c r="A723">
        <v>721</v>
      </c>
      <c r="B723">
        <v>8500044.41056859</v>
      </c>
      <c r="C723">
        <v>1910908.77535653</v>
      </c>
      <c r="D723">
        <v>2745401.34850934</v>
      </c>
      <c r="E723">
        <v>2692057.83719793</v>
      </c>
      <c r="F723">
        <v>801263.640401198</v>
      </c>
      <c r="G723">
        <v>350412.809103593</v>
      </c>
    </row>
    <row r="724" spans="1:7">
      <c r="A724">
        <v>722</v>
      </c>
      <c r="B724">
        <v>8500044.64895263</v>
      </c>
      <c r="C724">
        <v>1910987.80202299</v>
      </c>
      <c r="D724">
        <v>2745358.18075063</v>
      </c>
      <c r="E724">
        <v>2692057.83719793</v>
      </c>
      <c r="F724">
        <v>801242.383430564</v>
      </c>
      <c r="G724">
        <v>350398.445550514</v>
      </c>
    </row>
    <row r="725" spans="1:7">
      <c r="A725">
        <v>723</v>
      </c>
      <c r="B725">
        <v>8500044.92992745</v>
      </c>
      <c r="C725">
        <v>1910929.14475249</v>
      </c>
      <c r="D725">
        <v>2745389.43954572</v>
      </c>
      <c r="E725">
        <v>2692057.83719793</v>
      </c>
      <c r="F725">
        <v>801261.505504414</v>
      </c>
      <c r="G725">
        <v>350407.002926902</v>
      </c>
    </row>
    <row r="726" spans="1:7">
      <c r="A726">
        <v>724</v>
      </c>
      <c r="B726">
        <v>8500045.49992205</v>
      </c>
      <c r="C726">
        <v>1910813.51337579</v>
      </c>
      <c r="D726">
        <v>2745418.08935519</v>
      </c>
      <c r="E726">
        <v>2692057.83719793</v>
      </c>
      <c r="F726">
        <v>801320.141758571</v>
      </c>
      <c r="G726">
        <v>350435.918234565</v>
      </c>
    </row>
    <row r="727" spans="1:7">
      <c r="A727">
        <v>725</v>
      </c>
      <c r="B727">
        <v>8500044.72583409</v>
      </c>
      <c r="C727">
        <v>1910988.95214534</v>
      </c>
      <c r="D727">
        <v>2745373.65032985</v>
      </c>
      <c r="E727">
        <v>2692057.83719793</v>
      </c>
      <c r="F727">
        <v>801229.97612839</v>
      </c>
      <c r="G727">
        <v>350394.310032588</v>
      </c>
    </row>
    <row r="728" spans="1:7">
      <c r="A728">
        <v>726</v>
      </c>
      <c r="B728">
        <v>8500044.88327827</v>
      </c>
      <c r="C728">
        <v>1910968.05943353</v>
      </c>
      <c r="D728">
        <v>2745391.14394121</v>
      </c>
      <c r="E728">
        <v>2692057.83719793</v>
      </c>
      <c r="F728">
        <v>801227.290095132</v>
      </c>
      <c r="G728">
        <v>350400.552610467</v>
      </c>
    </row>
    <row r="729" spans="1:7">
      <c r="A729">
        <v>727</v>
      </c>
      <c r="B729">
        <v>8500044.84744189</v>
      </c>
      <c r="C729">
        <v>1910991.79263446</v>
      </c>
      <c r="D729">
        <v>2745380.43262662</v>
      </c>
      <c r="E729">
        <v>2692057.83719793</v>
      </c>
      <c r="F729">
        <v>801221.161889099</v>
      </c>
      <c r="G729">
        <v>350393.623093786</v>
      </c>
    </row>
    <row r="730" spans="1:7">
      <c r="A730">
        <v>728</v>
      </c>
      <c r="B730">
        <v>8500044.13352691</v>
      </c>
      <c r="C730">
        <v>1911078.08757276</v>
      </c>
      <c r="D730">
        <v>2745349.76134644</v>
      </c>
      <c r="E730">
        <v>2692057.83719793</v>
      </c>
      <c r="F730">
        <v>801180.720075999</v>
      </c>
      <c r="G730">
        <v>350377.72733379</v>
      </c>
    </row>
    <row r="731" spans="1:7">
      <c r="A731">
        <v>729</v>
      </c>
      <c r="B731">
        <v>8500044.57453744</v>
      </c>
      <c r="C731">
        <v>1910924.27415046</v>
      </c>
      <c r="D731">
        <v>2745389.08017778</v>
      </c>
      <c r="E731">
        <v>2692057.83719793</v>
      </c>
      <c r="F731">
        <v>801260.167448282</v>
      </c>
      <c r="G731">
        <v>350413.21556299</v>
      </c>
    </row>
    <row r="732" spans="1:7">
      <c r="A732">
        <v>730</v>
      </c>
      <c r="B732">
        <v>8500044.51638868</v>
      </c>
      <c r="C732">
        <v>1910770.26895879</v>
      </c>
      <c r="D732">
        <v>2745454.15435749</v>
      </c>
      <c r="E732">
        <v>2692057.83719793</v>
      </c>
      <c r="F732">
        <v>801325.102795855</v>
      </c>
      <c r="G732">
        <v>350437.153078621</v>
      </c>
    </row>
    <row r="733" spans="1:7">
      <c r="A733">
        <v>731</v>
      </c>
      <c r="B733">
        <v>8500043.74846471</v>
      </c>
      <c r="C733">
        <v>1911016.72818035</v>
      </c>
      <c r="D733">
        <v>2745367.80021407</v>
      </c>
      <c r="E733">
        <v>2692057.83719793</v>
      </c>
      <c r="F733">
        <v>801213.112508263</v>
      </c>
      <c r="G733">
        <v>350388.270364089</v>
      </c>
    </row>
    <row r="734" spans="1:7">
      <c r="A734">
        <v>732</v>
      </c>
      <c r="B734">
        <v>8500044.70731555</v>
      </c>
      <c r="C734">
        <v>1911150.20834452</v>
      </c>
      <c r="D734">
        <v>2745349.92147196</v>
      </c>
      <c r="E734">
        <v>2692057.83719793</v>
      </c>
      <c r="F734">
        <v>801129.985691091</v>
      </c>
      <c r="G734">
        <v>350356.754610053</v>
      </c>
    </row>
    <row r="735" spans="1:7">
      <c r="A735">
        <v>733</v>
      </c>
      <c r="B735">
        <v>8500043.91558911</v>
      </c>
      <c r="C735">
        <v>1910971.54967948</v>
      </c>
      <c r="D735">
        <v>2745377.43020895</v>
      </c>
      <c r="E735">
        <v>2692057.83719793</v>
      </c>
      <c r="F735">
        <v>801239.207264211</v>
      </c>
      <c r="G735">
        <v>350397.891238534</v>
      </c>
    </row>
    <row r="736" spans="1:7">
      <c r="A736">
        <v>734</v>
      </c>
      <c r="B736">
        <v>8500044.03112171</v>
      </c>
      <c r="C736">
        <v>1910923.04905187</v>
      </c>
      <c r="D736">
        <v>2745404.22979367</v>
      </c>
      <c r="E736">
        <v>2692057.83719793</v>
      </c>
      <c r="F736">
        <v>801254.218654639</v>
      </c>
      <c r="G736">
        <v>350404.696423594</v>
      </c>
    </row>
    <row r="737" spans="1:7">
      <c r="A737">
        <v>735</v>
      </c>
      <c r="B737">
        <v>8500044.10000354</v>
      </c>
      <c r="C737">
        <v>1911327.79136321</v>
      </c>
      <c r="D737">
        <v>2745298.9740105</v>
      </c>
      <c r="E737">
        <v>2692057.83719793</v>
      </c>
      <c r="F737">
        <v>801042.075131455</v>
      </c>
      <c r="G737">
        <v>350317.42230045</v>
      </c>
    </row>
    <row r="738" spans="1:7">
      <c r="A738">
        <v>736</v>
      </c>
      <c r="B738">
        <v>8500044.08754668</v>
      </c>
      <c r="C738">
        <v>1910906.86632464</v>
      </c>
      <c r="D738">
        <v>2745387.1842736</v>
      </c>
      <c r="E738">
        <v>2692057.83719793</v>
      </c>
      <c r="F738">
        <v>801275.7513434</v>
      </c>
      <c r="G738">
        <v>350416.448407107</v>
      </c>
    </row>
    <row r="739" spans="1:7">
      <c r="A739">
        <v>737</v>
      </c>
      <c r="B739">
        <v>8500044.00690631</v>
      </c>
      <c r="C739">
        <v>1910884.6823497</v>
      </c>
      <c r="D739">
        <v>2745404.89498584</v>
      </c>
      <c r="E739">
        <v>2692057.83719793</v>
      </c>
      <c r="F739">
        <v>801279.619207102</v>
      </c>
      <c r="G739">
        <v>350416.973165741</v>
      </c>
    </row>
    <row r="740" spans="1:7">
      <c r="A740">
        <v>738</v>
      </c>
      <c r="B740">
        <v>8500043.61382491</v>
      </c>
      <c r="C740">
        <v>1911086.58978275</v>
      </c>
      <c r="D740">
        <v>2745335.932496</v>
      </c>
      <c r="E740">
        <v>2692057.83719793</v>
      </c>
      <c r="F740">
        <v>801189.642310313</v>
      </c>
      <c r="G740">
        <v>350373.612037917</v>
      </c>
    </row>
    <row r="741" spans="1:7">
      <c r="A741">
        <v>739</v>
      </c>
      <c r="B741">
        <v>8500043.61690897</v>
      </c>
      <c r="C741">
        <v>1910859.16540414</v>
      </c>
      <c r="D741">
        <v>2745395.1818165</v>
      </c>
      <c r="E741">
        <v>2692057.83719793</v>
      </c>
      <c r="F741">
        <v>801308.443996658</v>
      </c>
      <c r="G741">
        <v>350422.988493744</v>
      </c>
    </row>
    <row r="742" spans="1:7">
      <c r="A742">
        <v>740</v>
      </c>
      <c r="B742">
        <v>8500043.80004563</v>
      </c>
      <c r="C742">
        <v>1911144.72512817</v>
      </c>
      <c r="D742">
        <v>2745314.70180664</v>
      </c>
      <c r="E742">
        <v>2692057.83719793</v>
      </c>
      <c r="F742">
        <v>801167.235356546</v>
      </c>
      <c r="G742">
        <v>350359.300556335</v>
      </c>
    </row>
    <row r="743" spans="1:7">
      <c r="A743">
        <v>741</v>
      </c>
      <c r="B743">
        <v>8500043.37220224</v>
      </c>
      <c r="C743">
        <v>1911238.94475795</v>
      </c>
      <c r="D743">
        <v>2745285.87149534</v>
      </c>
      <c r="E743">
        <v>2692057.83719793</v>
      </c>
      <c r="F743">
        <v>801115.860702104</v>
      </c>
      <c r="G743">
        <v>350344.858048916</v>
      </c>
    </row>
    <row r="744" spans="1:7">
      <c r="A744">
        <v>742</v>
      </c>
      <c r="B744">
        <v>8500044.15965929</v>
      </c>
      <c r="C744">
        <v>1911181.46978318</v>
      </c>
      <c r="D744">
        <v>2745300.5006733</v>
      </c>
      <c r="E744">
        <v>2692057.83719793</v>
      </c>
      <c r="F744">
        <v>801149.067170375</v>
      </c>
      <c r="G744">
        <v>350355.284834499</v>
      </c>
    </row>
    <row r="745" spans="1:7">
      <c r="A745">
        <v>743</v>
      </c>
      <c r="B745">
        <v>8500043.6699177</v>
      </c>
      <c r="C745">
        <v>1911232.97838022</v>
      </c>
      <c r="D745">
        <v>2745292.13467007</v>
      </c>
      <c r="E745">
        <v>2692057.83719793</v>
      </c>
      <c r="F745">
        <v>801117.450628827</v>
      </c>
      <c r="G745">
        <v>350343.269040654</v>
      </c>
    </row>
    <row r="746" spans="1:7">
      <c r="A746">
        <v>744</v>
      </c>
      <c r="B746">
        <v>8500044.28296582</v>
      </c>
      <c r="C746">
        <v>1911090.84223935</v>
      </c>
      <c r="D746">
        <v>2745336.30687377</v>
      </c>
      <c r="E746">
        <v>2692057.83719793</v>
      </c>
      <c r="F746">
        <v>801183.416456143</v>
      </c>
      <c r="G746">
        <v>350375.880198626</v>
      </c>
    </row>
    <row r="747" spans="1:7">
      <c r="A747">
        <v>745</v>
      </c>
      <c r="B747">
        <v>8500043.91953928</v>
      </c>
      <c r="C747">
        <v>1911461.87265378</v>
      </c>
      <c r="D747">
        <v>2745216.46116707</v>
      </c>
      <c r="E747">
        <v>2692057.83719793</v>
      </c>
      <c r="F747">
        <v>801008.422351905</v>
      </c>
      <c r="G747">
        <v>350299.326168595</v>
      </c>
    </row>
    <row r="748" spans="1:7">
      <c r="A748">
        <v>746</v>
      </c>
      <c r="B748">
        <v>8500045.03205131</v>
      </c>
      <c r="C748">
        <v>1911136.41051156</v>
      </c>
      <c r="D748">
        <v>2745291.22980777</v>
      </c>
      <c r="E748">
        <v>2692057.83719793</v>
      </c>
      <c r="F748">
        <v>801184.014762086</v>
      </c>
      <c r="G748">
        <v>350375.53977197</v>
      </c>
    </row>
    <row r="749" spans="1:7">
      <c r="A749">
        <v>747</v>
      </c>
      <c r="B749">
        <v>8500043.65646336</v>
      </c>
      <c r="C749">
        <v>1911090.28177142</v>
      </c>
      <c r="D749">
        <v>2745327.31389515</v>
      </c>
      <c r="E749">
        <v>2692057.83719793</v>
      </c>
      <c r="F749">
        <v>801189.171024019</v>
      </c>
      <c r="G749">
        <v>350379.052574841</v>
      </c>
    </row>
    <row r="750" spans="1:7">
      <c r="A750">
        <v>748</v>
      </c>
      <c r="B750">
        <v>8500043.43204089</v>
      </c>
      <c r="C750">
        <v>1911176.63741367</v>
      </c>
      <c r="D750">
        <v>2745316.55158053</v>
      </c>
      <c r="E750">
        <v>2692057.83719793</v>
      </c>
      <c r="F750">
        <v>801137.093712704</v>
      </c>
      <c r="G750">
        <v>350355.312136062</v>
      </c>
    </row>
    <row r="751" spans="1:7">
      <c r="A751">
        <v>749</v>
      </c>
      <c r="B751">
        <v>8500043.7393282</v>
      </c>
      <c r="C751">
        <v>1911419.39788465</v>
      </c>
      <c r="D751">
        <v>2745246.04131545</v>
      </c>
      <c r="E751">
        <v>2692057.83719793</v>
      </c>
      <c r="F751">
        <v>801016.829393644</v>
      </c>
      <c r="G751">
        <v>350303.63353653</v>
      </c>
    </row>
    <row r="752" spans="1:7">
      <c r="A752">
        <v>750</v>
      </c>
      <c r="B752">
        <v>8500043.95413353</v>
      </c>
      <c r="C752">
        <v>1911142.85887667</v>
      </c>
      <c r="D752">
        <v>2745336.72651766</v>
      </c>
      <c r="E752">
        <v>2692057.83719793</v>
      </c>
      <c r="F752">
        <v>801146.427932678</v>
      </c>
      <c r="G752">
        <v>350360.103608586</v>
      </c>
    </row>
    <row r="753" spans="1:7">
      <c r="A753">
        <v>751</v>
      </c>
      <c r="B753">
        <v>8500043.65263277</v>
      </c>
      <c r="C753">
        <v>1911323.30760386</v>
      </c>
      <c r="D753">
        <v>2745266.96185725</v>
      </c>
      <c r="E753">
        <v>2692057.83719793</v>
      </c>
      <c r="F753">
        <v>801070.070824542</v>
      </c>
      <c r="G753">
        <v>350325.475149188</v>
      </c>
    </row>
    <row r="754" spans="1:7">
      <c r="A754">
        <v>752</v>
      </c>
      <c r="B754">
        <v>8500044.92927536</v>
      </c>
      <c r="C754">
        <v>1911319.80012901</v>
      </c>
      <c r="D754">
        <v>2745253.26593304</v>
      </c>
      <c r="E754">
        <v>2692057.83719793</v>
      </c>
      <c r="F754">
        <v>801083.700514102</v>
      </c>
      <c r="G754">
        <v>350330.325501279</v>
      </c>
    </row>
    <row r="755" spans="1:7">
      <c r="A755">
        <v>753</v>
      </c>
      <c r="B755">
        <v>8500043.73883391</v>
      </c>
      <c r="C755">
        <v>1911378.97916721</v>
      </c>
      <c r="D755">
        <v>2745249.75732792</v>
      </c>
      <c r="E755">
        <v>2692057.83719793</v>
      </c>
      <c r="F755">
        <v>801047.282930386</v>
      </c>
      <c r="G755">
        <v>350309.882210468</v>
      </c>
    </row>
    <row r="756" spans="1:7">
      <c r="A756">
        <v>754</v>
      </c>
      <c r="B756">
        <v>8500043.6083039</v>
      </c>
      <c r="C756">
        <v>1911262.82836816</v>
      </c>
      <c r="D756">
        <v>2745260.83516139</v>
      </c>
      <c r="E756">
        <v>2692057.83719793</v>
      </c>
      <c r="F756">
        <v>801119.684607281</v>
      </c>
      <c r="G756">
        <v>350342.422969141</v>
      </c>
    </row>
    <row r="757" spans="1:7">
      <c r="A757">
        <v>755</v>
      </c>
      <c r="B757">
        <v>8500043.48911174</v>
      </c>
      <c r="C757">
        <v>1911191.11412545</v>
      </c>
      <c r="D757">
        <v>2745296.52789051</v>
      </c>
      <c r="E757">
        <v>2692057.83719793</v>
      </c>
      <c r="F757">
        <v>801141.085810655</v>
      </c>
      <c r="G757">
        <v>350356.924087191</v>
      </c>
    </row>
    <row r="758" spans="1:7">
      <c r="A758">
        <v>756</v>
      </c>
      <c r="B758">
        <v>8500043.30973364</v>
      </c>
      <c r="C758">
        <v>1911115.45765156</v>
      </c>
      <c r="D758">
        <v>2745314.56825293</v>
      </c>
      <c r="E758">
        <v>2692057.83719793</v>
      </c>
      <c r="F758">
        <v>801184.951998448</v>
      </c>
      <c r="G758">
        <v>350370.494632779</v>
      </c>
    </row>
    <row r="759" spans="1:7">
      <c r="A759">
        <v>757</v>
      </c>
      <c r="B759">
        <v>8500043.88883942</v>
      </c>
      <c r="C759">
        <v>1911101.96038896</v>
      </c>
      <c r="D759">
        <v>2745323.79837185</v>
      </c>
      <c r="E759">
        <v>2692057.83719793</v>
      </c>
      <c r="F759">
        <v>801187.766762822</v>
      </c>
      <c r="G759">
        <v>350372.526117863</v>
      </c>
    </row>
    <row r="760" spans="1:7">
      <c r="A760">
        <v>758</v>
      </c>
      <c r="B760">
        <v>8500043.78158363</v>
      </c>
      <c r="C760">
        <v>1911262.08013023</v>
      </c>
      <c r="D760">
        <v>2745274.07520063</v>
      </c>
      <c r="E760">
        <v>2692057.83719793</v>
      </c>
      <c r="F760">
        <v>801107.442956768</v>
      </c>
      <c r="G760">
        <v>350342.346098081</v>
      </c>
    </row>
    <row r="761" spans="1:7">
      <c r="A761">
        <v>759</v>
      </c>
      <c r="B761">
        <v>8500043.55517481</v>
      </c>
      <c r="C761">
        <v>1911252.58646577</v>
      </c>
      <c r="D761">
        <v>2745283.78861426</v>
      </c>
      <c r="E761">
        <v>2692057.83719793</v>
      </c>
      <c r="F761">
        <v>801111.466488479</v>
      </c>
      <c r="G761">
        <v>350337.876408372</v>
      </c>
    </row>
    <row r="762" spans="1:7">
      <c r="A762">
        <v>760</v>
      </c>
      <c r="B762">
        <v>8500043.08436387</v>
      </c>
      <c r="C762">
        <v>1911021.04218178</v>
      </c>
      <c r="D762">
        <v>2745341.41239394</v>
      </c>
      <c r="E762">
        <v>2692057.83719793</v>
      </c>
      <c r="F762">
        <v>801227.269030896</v>
      </c>
      <c r="G762">
        <v>350395.523559321</v>
      </c>
    </row>
    <row r="763" spans="1:7">
      <c r="A763">
        <v>761</v>
      </c>
      <c r="B763">
        <v>8500043.62077092</v>
      </c>
      <c r="C763">
        <v>1910985.28675147</v>
      </c>
      <c r="D763">
        <v>2745361.0057058</v>
      </c>
      <c r="E763">
        <v>2692057.83719793</v>
      </c>
      <c r="F763">
        <v>801238.009832458</v>
      </c>
      <c r="G763">
        <v>350401.481283266</v>
      </c>
    </row>
    <row r="764" spans="1:7">
      <c r="A764">
        <v>762</v>
      </c>
      <c r="B764">
        <v>8500044.45440221</v>
      </c>
      <c r="C764">
        <v>1911042.65090923</v>
      </c>
      <c r="D764">
        <v>2745324.97118116</v>
      </c>
      <c r="E764">
        <v>2692057.83719793</v>
      </c>
      <c r="F764">
        <v>801227.963933516</v>
      </c>
      <c r="G764">
        <v>350391.031180382</v>
      </c>
    </row>
    <row r="765" spans="1:7">
      <c r="A765">
        <v>763</v>
      </c>
      <c r="B765">
        <v>8500043.36047123</v>
      </c>
      <c r="C765">
        <v>1910977.51976665</v>
      </c>
      <c r="D765">
        <v>2745358.97271856</v>
      </c>
      <c r="E765">
        <v>2692057.83719793</v>
      </c>
      <c r="F765">
        <v>801244.109164842</v>
      </c>
      <c r="G765">
        <v>350404.921623248</v>
      </c>
    </row>
    <row r="766" spans="1:7">
      <c r="A766">
        <v>764</v>
      </c>
      <c r="B766">
        <v>8500043.79777992</v>
      </c>
      <c r="C766">
        <v>1911311.42907843</v>
      </c>
      <c r="D766">
        <v>2745259.60945833</v>
      </c>
      <c r="E766">
        <v>2692057.83719793</v>
      </c>
      <c r="F766">
        <v>801081.446858516</v>
      </c>
      <c r="G766">
        <v>350333.475186723</v>
      </c>
    </row>
    <row r="767" spans="1:7">
      <c r="A767">
        <v>765</v>
      </c>
      <c r="B767">
        <v>8500043.31756042</v>
      </c>
      <c r="C767">
        <v>1911061.2141287</v>
      </c>
      <c r="D767">
        <v>2745339.24649871</v>
      </c>
      <c r="E767">
        <v>2692057.83719793</v>
      </c>
      <c r="F767">
        <v>801199.880604625</v>
      </c>
      <c r="G767">
        <v>350385.139130454</v>
      </c>
    </row>
    <row r="768" spans="1:7">
      <c r="A768">
        <v>766</v>
      </c>
      <c r="B768">
        <v>8500044.25790654</v>
      </c>
      <c r="C768">
        <v>1910715.57595407</v>
      </c>
      <c r="D768">
        <v>2745427.2493922</v>
      </c>
      <c r="E768">
        <v>2692057.83719793</v>
      </c>
      <c r="F768">
        <v>801386.495334365</v>
      </c>
      <c r="G768">
        <v>350457.100027978</v>
      </c>
    </row>
    <row r="769" spans="1:7">
      <c r="A769">
        <v>767</v>
      </c>
      <c r="B769">
        <v>8500043.34400009</v>
      </c>
      <c r="C769">
        <v>1911037.3192379</v>
      </c>
      <c r="D769">
        <v>2745333.98844879</v>
      </c>
      <c r="E769">
        <v>2692057.83719793</v>
      </c>
      <c r="F769">
        <v>801220.966913929</v>
      </c>
      <c r="G769">
        <v>350393.232201539</v>
      </c>
    </row>
    <row r="770" spans="1:7">
      <c r="A770">
        <v>768</v>
      </c>
      <c r="B770">
        <v>8500042.95831848</v>
      </c>
      <c r="C770">
        <v>1910645.84626539</v>
      </c>
      <c r="D770">
        <v>2745461.63028958</v>
      </c>
      <c r="E770">
        <v>2692057.83719793</v>
      </c>
      <c r="F770">
        <v>801407.289429876</v>
      </c>
      <c r="G770">
        <v>350470.355135708</v>
      </c>
    </row>
    <row r="771" spans="1:7">
      <c r="A771">
        <v>769</v>
      </c>
      <c r="B771">
        <v>8500043.32481068</v>
      </c>
      <c r="C771">
        <v>1910710.53582181</v>
      </c>
      <c r="D771">
        <v>2745451.71959939</v>
      </c>
      <c r="E771">
        <v>2692057.83719793</v>
      </c>
      <c r="F771">
        <v>801369.158552449</v>
      </c>
      <c r="G771">
        <v>350454.073639098</v>
      </c>
    </row>
    <row r="772" spans="1:7">
      <c r="A772">
        <v>770</v>
      </c>
      <c r="B772">
        <v>8500043.13182966</v>
      </c>
      <c r="C772">
        <v>1910641.02028081</v>
      </c>
      <c r="D772">
        <v>2745469.45028307</v>
      </c>
      <c r="E772">
        <v>2692057.83719793</v>
      </c>
      <c r="F772">
        <v>801402.038880286</v>
      </c>
      <c r="G772">
        <v>350472.785187569</v>
      </c>
    </row>
    <row r="773" spans="1:7">
      <c r="A773">
        <v>771</v>
      </c>
      <c r="B773">
        <v>8500042.49763538</v>
      </c>
      <c r="C773">
        <v>1910656.45769556</v>
      </c>
      <c r="D773">
        <v>2745464.51117525</v>
      </c>
      <c r="E773">
        <v>2692057.83719793</v>
      </c>
      <c r="F773">
        <v>801398.158636737</v>
      </c>
      <c r="G773">
        <v>350465.532929913</v>
      </c>
    </row>
    <row r="774" spans="1:7">
      <c r="A774">
        <v>772</v>
      </c>
      <c r="B774">
        <v>8500042.9278681</v>
      </c>
      <c r="C774">
        <v>1910274.79272863</v>
      </c>
      <c r="D774">
        <v>2745563.09128789</v>
      </c>
      <c r="E774">
        <v>2692057.83719793</v>
      </c>
      <c r="F774">
        <v>801595.366788031</v>
      </c>
      <c r="G774">
        <v>350551.839865624</v>
      </c>
    </row>
    <row r="775" spans="1:7">
      <c r="A775">
        <v>773</v>
      </c>
      <c r="B775">
        <v>8500043.13555303</v>
      </c>
      <c r="C775">
        <v>1910468.09819103</v>
      </c>
      <c r="D775">
        <v>2745503.23533674</v>
      </c>
      <c r="E775">
        <v>2692057.83719793</v>
      </c>
      <c r="F775">
        <v>801503.051569202</v>
      </c>
      <c r="G775">
        <v>350510.913258131</v>
      </c>
    </row>
    <row r="776" spans="1:7">
      <c r="A776">
        <v>774</v>
      </c>
      <c r="B776">
        <v>8500043.68696578</v>
      </c>
      <c r="C776">
        <v>1911149.01299929</v>
      </c>
      <c r="D776">
        <v>2745347.31176404</v>
      </c>
      <c r="E776">
        <v>2692057.83719793</v>
      </c>
      <c r="F776">
        <v>801130.802182837</v>
      </c>
      <c r="G776">
        <v>350358.722821681</v>
      </c>
    </row>
    <row r="777" spans="1:7">
      <c r="A777">
        <v>775</v>
      </c>
      <c r="B777">
        <v>8500042.82947899</v>
      </c>
      <c r="C777">
        <v>1910622.69077054</v>
      </c>
      <c r="D777">
        <v>2745476.60785228</v>
      </c>
      <c r="E777">
        <v>2692057.83719793</v>
      </c>
      <c r="F777">
        <v>801412.568316327</v>
      </c>
      <c r="G777">
        <v>350473.125341912</v>
      </c>
    </row>
    <row r="778" spans="1:7">
      <c r="A778">
        <v>776</v>
      </c>
      <c r="B778">
        <v>8500042.83461055</v>
      </c>
      <c r="C778">
        <v>1910361.0552878</v>
      </c>
      <c r="D778">
        <v>2745541.87038537</v>
      </c>
      <c r="E778">
        <v>2692057.83719793</v>
      </c>
      <c r="F778">
        <v>801552.367145514</v>
      </c>
      <c r="G778">
        <v>350529.704593936</v>
      </c>
    </row>
    <row r="779" spans="1:7">
      <c r="A779">
        <v>777</v>
      </c>
      <c r="B779">
        <v>8500042.74120907</v>
      </c>
      <c r="C779">
        <v>1910587.82954573</v>
      </c>
      <c r="D779">
        <v>2745478.15599697</v>
      </c>
      <c r="E779">
        <v>2692057.83719793</v>
      </c>
      <c r="F779">
        <v>801436.377393152</v>
      </c>
      <c r="G779">
        <v>350482.541075295</v>
      </c>
    </row>
    <row r="780" spans="1:7">
      <c r="A780">
        <v>778</v>
      </c>
      <c r="B780">
        <v>8500042.99216256</v>
      </c>
      <c r="C780">
        <v>1910598.23541485</v>
      </c>
      <c r="D780">
        <v>2745452.37044808</v>
      </c>
      <c r="E780">
        <v>2692057.83719793</v>
      </c>
      <c r="F780">
        <v>801448.608241805</v>
      </c>
      <c r="G780">
        <v>350485.940859902</v>
      </c>
    </row>
    <row r="781" spans="1:7">
      <c r="A781">
        <v>779</v>
      </c>
      <c r="B781">
        <v>8500043.26777023</v>
      </c>
      <c r="C781">
        <v>1910612.95664683</v>
      </c>
      <c r="D781">
        <v>2745480.13320202</v>
      </c>
      <c r="E781">
        <v>2692057.83719793</v>
      </c>
      <c r="F781">
        <v>801416.474604259</v>
      </c>
      <c r="G781">
        <v>350475.866119198</v>
      </c>
    </row>
    <row r="782" spans="1:7">
      <c r="A782">
        <v>780</v>
      </c>
      <c r="B782">
        <v>8500042.60341994</v>
      </c>
      <c r="C782">
        <v>1910490.11569015</v>
      </c>
      <c r="D782">
        <v>2745516.4079915</v>
      </c>
      <c r="E782">
        <v>2692057.83719793</v>
      </c>
      <c r="F782">
        <v>801478.401395243</v>
      </c>
      <c r="G782">
        <v>350499.84114512</v>
      </c>
    </row>
    <row r="783" spans="1:7">
      <c r="A783">
        <v>781</v>
      </c>
      <c r="B783">
        <v>8500042.92114077</v>
      </c>
      <c r="C783">
        <v>1910685.52632957</v>
      </c>
      <c r="D783">
        <v>2745450.23406559</v>
      </c>
      <c r="E783">
        <v>2692057.83719793</v>
      </c>
      <c r="F783">
        <v>801389.915026112</v>
      </c>
      <c r="G783">
        <v>350459.40852157</v>
      </c>
    </row>
    <row r="784" spans="1:7">
      <c r="A784">
        <v>782</v>
      </c>
      <c r="B784">
        <v>8500042.78086036</v>
      </c>
      <c r="C784">
        <v>1910555.10960661</v>
      </c>
      <c r="D784">
        <v>2745491.94237627</v>
      </c>
      <c r="E784">
        <v>2692057.83719793</v>
      </c>
      <c r="F784">
        <v>801452.650311395</v>
      </c>
      <c r="G784">
        <v>350485.241368158</v>
      </c>
    </row>
    <row r="785" spans="1:7">
      <c r="A785">
        <v>783</v>
      </c>
      <c r="B785">
        <v>8500042.55333425</v>
      </c>
      <c r="C785">
        <v>1910586.94936912</v>
      </c>
      <c r="D785">
        <v>2745493.28198906</v>
      </c>
      <c r="E785">
        <v>2692057.83719793</v>
      </c>
      <c r="F785">
        <v>801425.488795052</v>
      </c>
      <c r="G785">
        <v>350478.995983084</v>
      </c>
    </row>
    <row r="786" spans="1:7">
      <c r="A786">
        <v>784</v>
      </c>
      <c r="B786">
        <v>8500042.84885829</v>
      </c>
      <c r="C786">
        <v>1910740.91346232</v>
      </c>
      <c r="D786">
        <v>2745455.28343127</v>
      </c>
      <c r="E786">
        <v>2692057.83719793</v>
      </c>
      <c r="F786">
        <v>801349.332464549</v>
      </c>
      <c r="G786">
        <v>350439.482302222</v>
      </c>
    </row>
    <row r="787" spans="1:7">
      <c r="A787">
        <v>785</v>
      </c>
      <c r="B787">
        <v>8500042.617103</v>
      </c>
      <c r="C787">
        <v>1910862.81076818</v>
      </c>
      <c r="D787">
        <v>2745394.43003736</v>
      </c>
      <c r="E787">
        <v>2692057.83719793</v>
      </c>
      <c r="F787">
        <v>801302.014433992</v>
      </c>
      <c r="G787">
        <v>350425.52466554</v>
      </c>
    </row>
    <row r="788" spans="1:7">
      <c r="A788">
        <v>786</v>
      </c>
      <c r="B788">
        <v>8500043.04186825</v>
      </c>
      <c r="C788">
        <v>1910645.45901277</v>
      </c>
      <c r="D788">
        <v>2745482.36754206</v>
      </c>
      <c r="E788">
        <v>2692057.83719793</v>
      </c>
      <c r="F788">
        <v>801393.958171926</v>
      </c>
      <c r="G788">
        <v>350463.419943565</v>
      </c>
    </row>
    <row r="789" spans="1:7">
      <c r="A789">
        <v>787</v>
      </c>
      <c r="B789">
        <v>8500042.44765908</v>
      </c>
      <c r="C789">
        <v>1910695.22322289</v>
      </c>
      <c r="D789">
        <v>2745449.98267</v>
      </c>
      <c r="E789">
        <v>2692057.83719793</v>
      </c>
      <c r="F789">
        <v>801379.950209996</v>
      </c>
      <c r="G789">
        <v>350459.454358276</v>
      </c>
    </row>
    <row r="790" spans="1:7">
      <c r="A790">
        <v>788</v>
      </c>
      <c r="B790">
        <v>8500043.26817898</v>
      </c>
      <c r="C790">
        <v>1910881.04742167</v>
      </c>
      <c r="D790">
        <v>2745419.39281808</v>
      </c>
      <c r="E790">
        <v>2692057.83719793</v>
      </c>
      <c r="F790">
        <v>801268.930395924</v>
      </c>
      <c r="G790">
        <v>350416.06034538</v>
      </c>
    </row>
    <row r="791" spans="1:7">
      <c r="A791">
        <v>789</v>
      </c>
      <c r="B791">
        <v>8500042.26680116</v>
      </c>
      <c r="C791">
        <v>1910713.18429651</v>
      </c>
      <c r="D791">
        <v>2745434.65944261</v>
      </c>
      <c r="E791">
        <v>2692057.83719793</v>
      </c>
      <c r="F791">
        <v>801379.270653183</v>
      </c>
      <c r="G791">
        <v>350457.315210928</v>
      </c>
    </row>
    <row r="792" spans="1:7">
      <c r="A792">
        <v>790</v>
      </c>
      <c r="B792">
        <v>8500044.09033686</v>
      </c>
      <c r="C792">
        <v>1910811.34588474</v>
      </c>
      <c r="D792">
        <v>2745424.32725806</v>
      </c>
      <c r="E792">
        <v>2692057.83719793</v>
      </c>
      <c r="F792">
        <v>801322.108764407</v>
      </c>
      <c r="G792">
        <v>350428.471231725</v>
      </c>
    </row>
    <row r="793" spans="1:7">
      <c r="A793">
        <v>791</v>
      </c>
      <c r="B793">
        <v>8500043.18070423</v>
      </c>
      <c r="C793">
        <v>1910762.52099984</v>
      </c>
      <c r="D793">
        <v>2745417.76084052</v>
      </c>
      <c r="E793">
        <v>2692057.83719793</v>
      </c>
      <c r="F793">
        <v>801358.26901666</v>
      </c>
      <c r="G793">
        <v>350446.792649287</v>
      </c>
    </row>
    <row r="794" spans="1:7">
      <c r="A794">
        <v>792</v>
      </c>
      <c r="B794">
        <v>8500042.2365451</v>
      </c>
      <c r="C794">
        <v>1910488.18124921</v>
      </c>
      <c r="D794">
        <v>2745477.36048318</v>
      </c>
      <c r="E794">
        <v>2692057.83719793</v>
      </c>
      <c r="F794">
        <v>801503.070339209</v>
      </c>
      <c r="G794">
        <v>350515.787275571</v>
      </c>
    </row>
    <row r="795" spans="1:7">
      <c r="A795">
        <v>793</v>
      </c>
      <c r="B795">
        <v>8500042.43353494</v>
      </c>
      <c r="C795">
        <v>1910479.35642984</v>
      </c>
      <c r="D795">
        <v>2745471.10566195</v>
      </c>
      <c r="E795">
        <v>2692057.83719793</v>
      </c>
      <c r="F795">
        <v>801515.222339239</v>
      </c>
      <c r="G795">
        <v>350518.911905985</v>
      </c>
    </row>
    <row r="796" spans="1:7">
      <c r="A796">
        <v>794</v>
      </c>
      <c r="B796">
        <v>8500042.35863646</v>
      </c>
      <c r="C796">
        <v>1910601.40465173</v>
      </c>
      <c r="D796">
        <v>2745447.86844034</v>
      </c>
      <c r="E796">
        <v>2692057.83719793</v>
      </c>
      <c r="F796">
        <v>801444.003139602</v>
      </c>
      <c r="G796">
        <v>350491.245206858</v>
      </c>
    </row>
    <row r="797" spans="1:7">
      <c r="A797">
        <v>795</v>
      </c>
      <c r="B797">
        <v>8500042.4832767</v>
      </c>
      <c r="C797">
        <v>1910380.63429338</v>
      </c>
      <c r="D797">
        <v>2745504.84643345</v>
      </c>
      <c r="E797">
        <v>2692057.83719793</v>
      </c>
      <c r="F797">
        <v>801559.186180303</v>
      </c>
      <c r="G797">
        <v>350539.979171642</v>
      </c>
    </row>
    <row r="798" spans="1:7">
      <c r="A798">
        <v>796</v>
      </c>
      <c r="B798">
        <v>8500042.37426109</v>
      </c>
      <c r="C798">
        <v>1910502.08062742</v>
      </c>
      <c r="D798">
        <v>2745476.16828756</v>
      </c>
      <c r="E798">
        <v>2692057.83719793</v>
      </c>
      <c r="F798">
        <v>801492.589136906</v>
      </c>
      <c r="G798">
        <v>350513.699011278</v>
      </c>
    </row>
    <row r="799" spans="1:7">
      <c r="A799">
        <v>797</v>
      </c>
      <c r="B799">
        <v>8500042.40888725</v>
      </c>
      <c r="C799">
        <v>1910728.77026244</v>
      </c>
      <c r="D799">
        <v>2745412.94695029</v>
      </c>
      <c r="E799">
        <v>2692057.83719793</v>
      </c>
      <c r="F799">
        <v>801381.100880718</v>
      </c>
      <c r="G799">
        <v>350461.753595869</v>
      </c>
    </row>
    <row r="800" spans="1:7">
      <c r="A800">
        <v>798</v>
      </c>
      <c r="B800">
        <v>8500042.21987803</v>
      </c>
      <c r="C800">
        <v>1910542.42766002</v>
      </c>
      <c r="D800">
        <v>2745464.21844243</v>
      </c>
      <c r="E800">
        <v>2692057.83719793</v>
      </c>
      <c r="F800">
        <v>801475.64413166</v>
      </c>
      <c r="G800">
        <v>350502.092446002</v>
      </c>
    </row>
    <row r="801" spans="1:7">
      <c r="A801">
        <v>799</v>
      </c>
      <c r="B801">
        <v>8500042.50288863</v>
      </c>
      <c r="C801">
        <v>1910519.09685242</v>
      </c>
      <c r="D801">
        <v>2745467.99993959</v>
      </c>
      <c r="E801">
        <v>2692057.83719793</v>
      </c>
      <c r="F801">
        <v>801488.889007312</v>
      </c>
      <c r="G801">
        <v>350508.679891387</v>
      </c>
    </row>
    <row r="802" spans="1:7">
      <c r="A802">
        <v>800</v>
      </c>
      <c r="B802">
        <v>8500042.35235611</v>
      </c>
      <c r="C802">
        <v>1910612.22636392</v>
      </c>
      <c r="D802">
        <v>2745443.34182675</v>
      </c>
      <c r="E802">
        <v>2692057.83719793</v>
      </c>
      <c r="F802">
        <v>801441.021320751</v>
      </c>
      <c r="G802">
        <v>350487.925646757</v>
      </c>
    </row>
    <row r="803" spans="1:7">
      <c r="A803">
        <v>801</v>
      </c>
      <c r="B803">
        <v>8500042.19626525</v>
      </c>
      <c r="C803">
        <v>1910629.60382033</v>
      </c>
      <c r="D803">
        <v>2745440.26016459</v>
      </c>
      <c r="E803">
        <v>2692057.83719793</v>
      </c>
      <c r="F803">
        <v>801430.00396063</v>
      </c>
      <c r="G803">
        <v>350484.491121773</v>
      </c>
    </row>
    <row r="804" spans="1:7">
      <c r="A804">
        <v>802</v>
      </c>
      <c r="B804">
        <v>8500042.38051404</v>
      </c>
      <c r="C804">
        <v>1910565.4656257</v>
      </c>
      <c r="D804">
        <v>2745457.70560149</v>
      </c>
      <c r="E804">
        <v>2692057.83719793</v>
      </c>
      <c r="F804">
        <v>801461.637441814</v>
      </c>
      <c r="G804">
        <v>350499.734647121</v>
      </c>
    </row>
    <row r="805" spans="1:7">
      <c r="A805">
        <v>803</v>
      </c>
      <c r="B805">
        <v>8500042.24026294</v>
      </c>
      <c r="C805">
        <v>1910464.64734148</v>
      </c>
      <c r="D805">
        <v>2745483.12312339</v>
      </c>
      <c r="E805">
        <v>2692057.83719793</v>
      </c>
      <c r="F805">
        <v>801518.518059431</v>
      </c>
      <c r="G805">
        <v>350518.114540712</v>
      </c>
    </row>
    <row r="806" spans="1:7">
      <c r="A806">
        <v>804</v>
      </c>
      <c r="B806">
        <v>8500042.07413746</v>
      </c>
      <c r="C806">
        <v>1910692.87639675</v>
      </c>
      <c r="D806">
        <v>2745420.06927685</v>
      </c>
      <c r="E806">
        <v>2692057.83719793</v>
      </c>
      <c r="F806">
        <v>801399.897048388</v>
      </c>
      <c r="G806">
        <v>350471.394217541</v>
      </c>
    </row>
    <row r="807" spans="1:7">
      <c r="A807">
        <v>805</v>
      </c>
      <c r="B807">
        <v>8500041.87291999</v>
      </c>
      <c r="C807">
        <v>1910751.36175657</v>
      </c>
      <c r="D807">
        <v>2745404.18681267</v>
      </c>
      <c r="E807">
        <v>2692057.83719793</v>
      </c>
      <c r="F807">
        <v>801370.040229934</v>
      </c>
      <c r="G807">
        <v>350458.446922892</v>
      </c>
    </row>
    <row r="808" spans="1:7">
      <c r="A808">
        <v>806</v>
      </c>
      <c r="B808">
        <v>8500042.05762089</v>
      </c>
      <c r="C808">
        <v>1910779.38466568</v>
      </c>
      <c r="D808">
        <v>2745396.63593574</v>
      </c>
      <c r="E808">
        <v>2692057.83719793</v>
      </c>
      <c r="F808">
        <v>801356.162812905</v>
      </c>
      <c r="G808">
        <v>350452.037008649</v>
      </c>
    </row>
    <row r="809" spans="1:7">
      <c r="A809">
        <v>807</v>
      </c>
      <c r="B809">
        <v>8500042.07523371</v>
      </c>
      <c r="C809">
        <v>1910964.60375549</v>
      </c>
      <c r="D809">
        <v>2745353.22414708</v>
      </c>
      <c r="E809">
        <v>2692057.83719793</v>
      </c>
      <c r="F809">
        <v>801254.280168945</v>
      </c>
      <c r="G809">
        <v>350412.129964271</v>
      </c>
    </row>
    <row r="810" spans="1:7">
      <c r="A810">
        <v>808</v>
      </c>
      <c r="B810">
        <v>8500041.95524109</v>
      </c>
      <c r="C810">
        <v>1910733.1949644</v>
      </c>
      <c r="D810">
        <v>2745414.4739887</v>
      </c>
      <c r="E810">
        <v>2692057.83719793</v>
      </c>
      <c r="F810">
        <v>801375.617522376</v>
      </c>
      <c r="G810">
        <v>350460.83156769</v>
      </c>
    </row>
    <row r="811" spans="1:7">
      <c r="A811">
        <v>809</v>
      </c>
      <c r="B811">
        <v>8500042.09701431</v>
      </c>
      <c r="C811">
        <v>1910757.17968004</v>
      </c>
      <c r="D811">
        <v>2745404.75794651</v>
      </c>
      <c r="E811">
        <v>2692057.83719793</v>
      </c>
      <c r="F811">
        <v>801367.547676443</v>
      </c>
      <c r="G811">
        <v>350454.77451339</v>
      </c>
    </row>
    <row r="812" spans="1:7">
      <c r="A812">
        <v>810</v>
      </c>
      <c r="B812">
        <v>8500041.95472131</v>
      </c>
      <c r="C812">
        <v>1910675.41762693</v>
      </c>
      <c r="D812">
        <v>2745428.99057674</v>
      </c>
      <c r="E812">
        <v>2692057.83719793</v>
      </c>
      <c r="F812">
        <v>801406.418984276</v>
      </c>
      <c r="G812">
        <v>350473.290335435</v>
      </c>
    </row>
    <row r="813" spans="1:7">
      <c r="A813">
        <v>811</v>
      </c>
      <c r="B813">
        <v>8500041.81758722</v>
      </c>
      <c r="C813">
        <v>1910835.16288318</v>
      </c>
      <c r="D813">
        <v>2745385.16837534</v>
      </c>
      <c r="E813">
        <v>2692057.83719793</v>
      </c>
      <c r="F813">
        <v>801324.387280302</v>
      </c>
      <c r="G813">
        <v>350439.261850473</v>
      </c>
    </row>
    <row r="814" spans="1:7">
      <c r="A814">
        <v>812</v>
      </c>
      <c r="B814">
        <v>8500041.74143725</v>
      </c>
      <c r="C814">
        <v>1910847.03648458</v>
      </c>
      <c r="D814">
        <v>2745386.85657518</v>
      </c>
      <c r="E814">
        <v>2692057.83719793</v>
      </c>
      <c r="F814">
        <v>801314.002609412</v>
      </c>
      <c r="G814">
        <v>350436.008570152</v>
      </c>
    </row>
    <row r="815" spans="1:7">
      <c r="A815">
        <v>813</v>
      </c>
      <c r="B815">
        <v>8500041.54222156</v>
      </c>
      <c r="C815">
        <v>1910797.5394391</v>
      </c>
      <c r="D815">
        <v>2745390.21517828</v>
      </c>
      <c r="E815">
        <v>2692057.83719793</v>
      </c>
      <c r="F815">
        <v>801345.913616295</v>
      </c>
      <c r="G815">
        <v>350450.036789951</v>
      </c>
    </row>
    <row r="816" spans="1:7">
      <c r="A816">
        <v>814</v>
      </c>
      <c r="B816">
        <v>8500041.39906969</v>
      </c>
      <c r="C816">
        <v>1910707.29572241</v>
      </c>
      <c r="D816">
        <v>2745413.64876557</v>
      </c>
      <c r="E816">
        <v>2692057.83719793</v>
      </c>
      <c r="F816">
        <v>801392.464786233</v>
      </c>
      <c r="G816">
        <v>350470.152597554</v>
      </c>
    </row>
    <row r="817" spans="1:7">
      <c r="A817">
        <v>815</v>
      </c>
      <c r="B817">
        <v>8500041.13741729</v>
      </c>
      <c r="C817">
        <v>1910732.95905961</v>
      </c>
      <c r="D817">
        <v>2745413.66787156</v>
      </c>
      <c r="E817">
        <v>2692057.83719793</v>
      </c>
      <c r="F817">
        <v>801372.944993883</v>
      </c>
      <c r="G817">
        <v>350463.728294312</v>
      </c>
    </row>
    <row r="818" spans="1:7">
      <c r="A818">
        <v>816</v>
      </c>
      <c r="B818">
        <v>8500041.3300915</v>
      </c>
      <c r="C818">
        <v>1910805.1879848</v>
      </c>
      <c r="D818">
        <v>2745394.88510392</v>
      </c>
      <c r="E818">
        <v>2692057.83719793</v>
      </c>
      <c r="F818">
        <v>801335.405561522</v>
      </c>
      <c r="G818">
        <v>350448.014243332</v>
      </c>
    </row>
    <row r="819" spans="1:7">
      <c r="A819">
        <v>817</v>
      </c>
      <c r="B819">
        <v>8500040.98490642</v>
      </c>
      <c r="C819">
        <v>1910728.96069636</v>
      </c>
      <c r="D819">
        <v>2745422.44620487</v>
      </c>
      <c r="E819">
        <v>2692057.83719793</v>
      </c>
      <c r="F819">
        <v>801371.629367466</v>
      </c>
      <c r="G819">
        <v>350460.111439787</v>
      </c>
    </row>
    <row r="820" spans="1:7">
      <c r="A820">
        <v>818</v>
      </c>
      <c r="B820">
        <v>8500040.92942888</v>
      </c>
      <c r="C820">
        <v>1910701.6741717</v>
      </c>
      <c r="D820">
        <v>2745430.16610485</v>
      </c>
      <c r="E820">
        <v>2692057.83719793</v>
      </c>
      <c r="F820">
        <v>801386.065722175</v>
      </c>
      <c r="G820">
        <v>350465.186232219</v>
      </c>
    </row>
    <row r="821" spans="1:7">
      <c r="A821">
        <v>819</v>
      </c>
      <c r="B821">
        <v>8500040.90096389</v>
      </c>
      <c r="C821">
        <v>1910731.25538088</v>
      </c>
      <c r="D821">
        <v>2745428.86011318</v>
      </c>
      <c r="E821">
        <v>2692057.83719793</v>
      </c>
      <c r="F821">
        <v>801366.496379953</v>
      </c>
      <c r="G821">
        <v>350456.451891953</v>
      </c>
    </row>
    <row r="822" spans="1:7">
      <c r="A822">
        <v>820</v>
      </c>
      <c r="B822">
        <v>8500040.77017143</v>
      </c>
      <c r="C822">
        <v>1910685.30845812</v>
      </c>
      <c r="D822">
        <v>2745444.2217196</v>
      </c>
      <c r="E822">
        <v>2692057.83719793</v>
      </c>
      <c r="F822">
        <v>801387.876117431</v>
      </c>
      <c r="G822">
        <v>350465.526678343</v>
      </c>
    </row>
    <row r="823" spans="1:7">
      <c r="A823">
        <v>821</v>
      </c>
      <c r="B823">
        <v>8500041.19210461</v>
      </c>
      <c r="C823">
        <v>1910626.71473972</v>
      </c>
      <c r="D823">
        <v>2745466.47275505</v>
      </c>
      <c r="E823">
        <v>2692057.83719793</v>
      </c>
      <c r="F823">
        <v>801412.490951252</v>
      </c>
      <c r="G823">
        <v>350477.676460663</v>
      </c>
    </row>
    <row r="824" spans="1:7">
      <c r="A824">
        <v>822</v>
      </c>
      <c r="B824">
        <v>8500040.88081617</v>
      </c>
      <c r="C824">
        <v>1910644.24930386</v>
      </c>
      <c r="D824">
        <v>2745454.16875693</v>
      </c>
      <c r="E824">
        <v>2692057.83719793</v>
      </c>
      <c r="F824">
        <v>801409.847085358</v>
      </c>
      <c r="G824">
        <v>350474.778472092</v>
      </c>
    </row>
    <row r="825" spans="1:7">
      <c r="A825">
        <v>823</v>
      </c>
      <c r="B825">
        <v>8500041.01312475</v>
      </c>
      <c r="C825">
        <v>1910476.38314267</v>
      </c>
      <c r="D825">
        <v>2745490.93981399</v>
      </c>
      <c r="E825">
        <v>2692057.83719793</v>
      </c>
      <c r="F825">
        <v>801501.811651793</v>
      </c>
      <c r="G825">
        <v>350514.041318369</v>
      </c>
    </row>
    <row r="826" spans="1:7">
      <c r="A826">
        <v>824</v>
      </c>
      <c r="B826">
        <v>8500040.73753315</v>
      </c>
      <c r="C826">
        <v>1910710.34719716</v>
      </c>
      <c r="D826">
        <v>2745434.0304952</v>
      </c>
      <c r="E826">
        <v>2692057.83719793</v>
      </c>
      <c r="F826">
        <v>801378.281134743</v>
      </c>
      <c r="G826">
        <v>350460.241508128</v>
      </c>
    </row>
    <row r="827" spans="1:7">
      <c r="A827">
        <v>825</v>
      </c>
      <c r="B827">
        <v>8500040.98455311</v>
      </c>
      <c r="C827">
        <v>1910661.76309682</v>
      </c>
      <c r="D827">
        <v>2745446.86687771</v>
      </c>
      <c r="E827">
        <v>2692057.83719793</v>
      </c>
      <c r="F827">
        <v>801405.533013904</v>
      </c>
      <c r="G827">
        <v>350468.98436676</v>
      </c>
    </row>
    <row r="828" spans="1:7">
      <c r="A828">
        <v>826</v>
      </c>
      <c r="B828">
        <v>8500040.91338657</v>
      </c>
      <c r="C828">
        <v>1910604.51769357</v>
      </c>
      <c r="D828">
        <v>2745468.41015977</v>
      </c>
      <c r="E828">
        <v>2692057.83719793</v>
      </c>
      <c r="F828">
        <v>801428.419320024</v>
      </c>
      <c r="G828">
        <v>350481.729015275</v>
      </c>
    </row>
    <row r="829" spans="1:7">
      <c r="A829">
        <v>827</v>
      </c>
      <c r="B829">
        <v>8500040.85456772</v>
      </c>
      <c r="C829">
        <v>1910693.36323899</v>
      </c>
      <c r="D829">
        <v>2745429.37348532</v>
      </c>
      <c r="E829">
        <v>2692057.83719793</v>
      </c>
      <c r="F829">
        <v>801394.217509777</v>
      </c>
      <c r="G829">
        <v>350466.063135706</v>
      </c>
    </row>
    <row r="830" spans="1:7">
      <c r="A830">
        <v>828</v>
      </c>
      <c r="B830">
        <v>8500040.91946539</v>
      </c>
      <c r="C830">
        <v>1910750.51072595</v>
      </c>
      <c r="D830">
        <v>2745418.11245841</v>
      </c>
      <c r="E830">
        <v>2692057.83719793</v>
      </c>
      <c r="F830">
        <v>801361.483811573</v>
      </c>
      <c r="G830">
        <v>350452.975271536</v>
      </c>
    </row>
    <row r="831" spans="1:7">
      <c r="A831">
        <v>829</v>
      </c>
      <c r="B831">
        <v>8500040.85359704</v>
      </c>
      <c r="C831">
        <v>1910709.5691231</v>
      </c>
      <c r="D831">
        <v>2745428.49481583</v>
      </c>
      <c r="E831">
        <v>2692057.83719793</v>
      </c>
      <c r="F831">
        <v>801384.245524957</v>
      </c>
      <c r="G831">
        <v>350460.70693522</v>
      </c>
    </row>
    <row r="832" spans="1:7">
      <c r="A832">
        <v>830</v>
      </c>
      <c r="B832">
        <v>8500040.80793967</v>
      </c>
      <c r="C832">
        <v>1910691.34234705</v>
      </c>
      <c r="D832">
        <v>2745434.87318988</v>
      </c>
      <c r="E832">
        <v>2692057.83719793</v>
      </c>
      <c r="F832">
        <v>801391.57296424</v>
      </c>
      <c r="G832">
        <v>350465.182240576</v>
      </c>
    </row>
    <row r="833" spans="1:7">
      <c r="A833">
        <v>831</v>
      </c>
      <c r="B833">
        <v>8500040.87412617</v>
      </c>
      <c r="C833">
        <v>1910614.06408835</v>
      </c>
      <c r="D833">
        <v>2745465.22581851</v>
      </c>
      <c r="E833">
        <v>2692057.83719793</v>
      </c>
      <c r="F833">
        <v>801423.324236428</v>
      </c>
      <c r="G833">
        <v>350480.422784955</v>
      </c>
    </row>
    <row r="834" spans="1:7">
      <c r="A834">
        <v>832</v>
      </c>
      <c r="B834">
        <v>8500040.95215858</v>
      </c>
      <c r="C834">
        <v>1910653.93678986</v>
      </c>
      <c r="D834">
        <v>2745444.46551288</v>
      </c>
      <c r="E834">
        <v>2692057.83719793</v>
      </c>
      <c r="F834">
        <v>801409.725309601</v>
      </c>
      <c r="G834">
        <v>350474.987348317</v>
      </c>
    </row>
    <row r="835" spans="1:7">
      <c r="A835">
        <v>833</v>
      </c>
      <c r="B835">
        <v>8500040.59731572</v>
      </c>
      <c r="C835">
        <v>1910717.13376848</v>
      </c>
      <c r="D835">
        <v>2745425.15715082</v>
      </c>
      <c r="E835">
        <v>2692057.83719793</v>
      </c>
      <c r="F835">
        <v>801381.517380527</v>
      </c>
      <c r="G835">
        <v>350458.951817966</v>
      </c>
    </row>
    <row r="836" spans="1:7">
      <c r="A836">
        <v>834</v>
      </c>
      <c r="B836">
        <v>8500040.52551509</v>
      </c>
      <c r="C836">
        <v>1910826.10853394</v>
      </c>
      <c r="D836">
        <v>2745396.65639261</v>
      </c>
      <c r="E836">
        <v>2692057.83719793</v>
      </c>
      <c r="F836">
        <v>801325.807370884</v>
      </c>
      <c r="G836">
        <v>350434.116019733</v>
      </c>
    </row>
    <row r="837" spans="1:7">
      <c r="A837">
        <v>835</v>
      </c>
      <c r="B837">
        <v>8500040.3759603</v>
      </c>
      <c r="C837">
        <v>1910952.84492776</v>
      </c>
      <c r="D837">
        <v>2745361.89176046</v>
      </c>
      <c r="E837">
        <v>2692057.83719793</v>
      </c>
      <c r="F837">
        <v>801261.954142846</v>
      </c>
      <c r="G837">
        <v>350405.847931311</v>
      </c>
    </row>
    <row r="838" spans="1:7">
      <c r="A838">
        <v>836</v>
      </c>
      <c r="B838">
        <v>8500040.23822628</v>
      </c>
      <c r="C838">
        <v>1910877.34344429</v>
      </c>
      <c r="D838">
        <v>2745383.14575451</v>
      </c>
      <c r="E838">
        <v>2692057.83719793</v>
      </c>
      <c r="F838">
        <v>801299.113330958</v>
      </c>
      <c r="G838">
        <v>350422.798498597</v>
      </c>
    </row>
    <row r="839" spans="1:7">
      <c r="A839">
        <v>837</v>
      </c>
      <c r="B839">
        <v>8500040.63484739</v>
      </c>
      <c r="C839">
        <v>1911069.39671046</v>
      </c>
      <c r="D839">
        <v>2745338.21573505</v>
      </c>
      <c r="E839">
        <v>2692057.83719793</v>
      </c>
      <c r="F839">
        <v>801193.673803153</v>
      </c>
      <c r="G839">
        <v>350381.511400806</v>
      </c>
    </row>
    <row r="840" spans="1:7">
      <c r="A840">
        <v>838</v>
      </c>
      <c r="B840">
        <v>8500040.31279623</v>
      </c>
      <c r="C840">
        <v>1910939.87754481</v>
      </c>
      <c r="D840">
        <v>2745367.50901205</v>
      </c>
      <c r="E840">
        <v>2692057.83719793</v>
      </c>
      <c r="F840">
        <v>801267.628538054</v>
      </c>
      <c r="G840">
        <v>350407.460503388</v>
      </c>
    </row>
    <row r="841" spans="1:7">
      <c r="A841">
        <v>839</v>
      </c>
      <c r="B841">
        <v>8500040.2891452</v>
      </c>
      <c r="C841">
        <v>1911008.75972124</v>
      </c>
      <c r="D841">
        <v>2745344.06460736</v>
      </c>
      <c r="E841">
        <v>2692057.83719793</v>
      </c>
      <c r="F841">
        <v>801233.644382791</v>
      </c>
      <c r="G841">
        <v>350395.983235877</v>
      </c>
    </row>
    <row r="842" spans="1:7">
      <c r="A842">
        <v>840</v>
      </c>
      <c r="B842">
        <v>8500040.31213091</v>
      </c>
      <c r="C842">
        <v>1910951.26919949</v>
      </c>
      <c r="D842">
        <v>2745364.03600499</v>
      </c>
      <c r="E842">
        <v>2692057.83719793</v>
      </c>
      <c r="F842">
        <v>801259.163567859</v>
      </c>
      <c r="G842">
        <v>350408.006160648</v>
      </c>
    </row>
    <row r="843" spans="1:7">
      <c r="A843">
        <v>841</v>
      </c>
      <c r="B843">
        <v>8500040.37622835</v>
      </c>
      <c r="C843">
        <v>1910731.87495129</v>
      </c>
      <c r="D843">
        <v>2745423.55477844</v>
      </c>
      <c r="E843">
        <v>2692057.83719793</v>
      </c>
      <c r="F843">
        <v>801371.404896453</v>
      </c>
      <c r="G843">
        <v>350455.704404239</v>
      </c>
    </row>
    <row r="844" spans="1:7">
      <c r="A844">
        <v>842</v>
      </c>
      <c r="B844">
        <v>8500040.5075261</v>
      </c>
      <c r="C844">
        <v>1910914.64070497</v>
      </c>
      <c r="D844">
        <v>2745373.1972484</v>
      </c>
      <c r="E844">
        <v>2692057.83719793</v>
      </c>
      <c r="F844">
        <v>801279.463347705</v>
      </c>
      <c r="G844">
        <v>350415.369027091</v>
      </c>
    </row>
    <row r="845" spans="1:7">
      <c r="A845">
        <v>843</v>
      </c>
      <c r="B845">
        <v>8500040.28319055</v>
      </c>
      <c r="C845">
        <v>1910744.14031251</v>
      </c>
      <c r="D845">
        <v>2745426.13807479</v>
      </c>
      <c r="E845">
        <v>2692057.83719793</v>
      </c>
      <c r="F845">
        <v>801362.563774655</v>
      </c>
      <c r="G845">
        <v>350449.603830663</v>
      </c>
    </row>
    <row r="846" spans="1:7">
      <c r="A846">
        <v>844</v>
      </c>
      <c r="B846">
        <v>8500040.34951086</v>
      </c>
      <c r="C846">
        <v>1910798.4802434</v>
      </c>
      <c r="D846">
        <v>2745402.79531477</v>
      </c>
      <c r="E846">
        <v>2692057.83719793</v>
      </c>
      <c r="F846">
        <v>801342.07524476</v>
      </c>
      <c r="G846">
        <v>350439.161510001</v>
      </c>
    </row>
    <row r="847" spans="1:7">
      <c r="A847">
        <v>845</v>
      </c>
      <c r="B847">
        <v>8500040.1474325</v>
      </c>
      <c r="C847">
        <v>1911019.15387878</v>
      </c>
      <c r="D847">
        <v>2745352.14468668</v>
      </c>
      <c r="E847">
        <v>2692057.83719793</v>
      </c>
      <c r="F847">
        <v>801221.908425527</v>
      </c>
      <c r="G847">
        <v>350389.103243587</v>
      </c>
    </row>
    <row r="848" spans="1:7">
      <c r="A848">
        <v>846</v>
      </c>
      <c r="B848">
        <v>8500040.20425887</v>
      </c>
      <c r="C848">
        <v>1910980.06951883</v>
      </c>
      <c r="D848">
        <v>2745362.7360837</v>
      </c>
      <c r="E848">
        <v>2692057.83719793</v>
      </c>
      <c r="F848">
        <v>801241.691148774</v>
      </c>
      <c r="G848">
        <v>350397.870309641</v>
      </c>
    </row>
    <row r="849" spans="1:7">
      <c r="A849">
        <v>847</v>
      </c>
      <c r="B849">
        <v>8500040.14032943</v>
      </c>
      <c r="C849">
        <v>1911042.72296983</v>
      </c>
      <c r="D849">
        <v>2745347.02368933</v>
      </c>
      <c r="E849">
        <v>2692057.83719793</v>
      </c>
      <c r="F849">
        <v>801210.010267236</v>
      </c>
      <c r="G849">
        <v>350382.546205104</v>
      </c>
    </row>
    <row r="850" spans="1:7">
      <c r="A850">
        <v>848</v>
      </c>
      <c r="B850">
        <v>8500040.15265741</v>
      </c>
      <c r="C850">
        <v>1911083.78790065</v>
      </c>
      <c r="D850">
        <v>2745336.68463195</v>
      </c>
      <c r="E850">
        <v>2692057.83719793</v>
      </c>
      <c r="F850">
        <v>801188.139876949</v>
      </c>
      <c r="G850">
        <v>350373.703049932</v>
      </c>
    </row>
    <row r="851" spans="1:7">
      <c r="A851">
        <v>849</v>
      </c>
      <c r="B851">
        <v>8500040.28537168</v>
      </c>
      <c r="C851">
        <v>1910910.0384619</v>
      </c>
      <c r="D851">
        <v>2745397.39959968</v>
      </c>
      <c r="E851">
        <v>2692057.83719793</v>
      </c>
      <c r="F851">
        <v>801268.781295268</v>
      </c>
      <c r="G851">
        <v>350406.228816903</v>
      </c>
    </row>
    <row r="852" spans="1:7">
      <c r="A852">
        <v>850</v>
      </c>
      <c r="B852">
        <v>8500040.3538245</v>
      </c>
      <c r="C852">
        <v>1911078.05017086</v>
      </c>
      <c r="D852">
        <v>2745337.53178135</v>
      </c>
      <c r="E852">
        <v>2692057.83719793</v>
      </c>
      <c r="F852">
        <v>801192.237724888</v>
      </c>
      <c r="G852">
        <v>350374.696949469</v>
      </c>
    </row>
    <row r="853" spans="1:7">
      <c r="A853">
        <v>851</v>
      </c>
      <c r="B853">
        <v>8500040.19514378</v>
      </c>
      <c r="C853">
        <v>1910987.85459743</v>
      </c>
      <c r="D853">
        <v>2745351.74506028</v>
      </c>
      <c r="E853">
        <v>2692057.83719793</v>
      </c>
      <c r="F853">
        <v>801247.030413804</v>
      </c>
      <c r="G853">
        <v>350395.727874334</v>
      </c>
    </row>
    <row r="854" spans="1:7">
      <c r="A854">
        <v>852</v>
      </c>
      <c r="B854">
        <v>8500040.22224292</v>
      </c>
      <c r="C854">
        <v>1911011.49455407</v>
      </c>
      <c r="D854">
        <v>2745359.04139645</v>
      </c>
      <c r="E854">
        <v>2692057.83719793</v>
      </c>
      <c r="F854">
        <v>801223.550383227</v>
      </c>
      <c r="G854">
        <v>350388.298711239</v>
      </c>
    </row>
    <row r="855" spans="1:7">
      <c r="A855">
        <v>853</v>
      </c>
      <c r="B855">
        <v>8500040.44886402</v>
      </c>
      <c r="C855">
        <v>1911217.98466698</v>
      </c>
      <c r="D855">
        <v>2745308.00284965</v>
      </c>
      <c r="E855">
        <v>2692057.83719793</v>
      </c>
      <c r="F855">
        <v>801115.673448883</v>
      </c>
      <c r="G855">
        <v>350340.950700583</v>
      </c>
    </row>
    <row r="856" spans="1:7">
      <c r="A856">
        <v>854</v>
      </c>
      <c r="B856">
        <v>8500040.22456573</v>
      </c>
      <c r="C856">
        <v>1910991.53354361</v>
      </c>
      <c r="D856">
        <v>2745357.58061648</v>
      </c>
      <c r="E856">
        <v>2692057.83719793</v>
      </c>
      <c r="F856">
        <v>801239.224021366</v>
      </c>
      <c r="G856">
        <v>350394.04918634</v>
      </c>
    </row>
    <row r="857" spans="1:7">
      <c r="A857">
        <v>855</v>
      </c>
      <c r="B857">
        <v>8500040.13235624</v>
      </c>
      <c r="C857">
        <v>1911142.20499303</v>
      </c>
      <c r="D857">
        <v>2745317.83189505</v>
      </c>
      <c r="E857">
        <v>2692057.83719793</v>
      </c>
      <c r="F857">
        <v>801161.901625717</v>
      </c>
      <c r="G857">
        <v>350360.356644519</v>
      </c>
    </row>
    <row r="858" spans="1:7">
      <c r="A858">
        <v>856</v>
      </c>
      <c r="B858">
        <v>8500040.08807218</v>
      </c>
      <c r="C858">
        <v>1911121.31635757</v>
      </c>
      <c r="D858">
        <v>2745321.4894099</v>
      </c>
      <c r="E858">
        <v>2692057.83719793</v>
      </c>
      <c r="F858">
        <v>801173.931848212</v>
      </c>
      <c r="G858">
        <v>350365.513258576</v>
      </c>
    </row>
    <row r="859" spans="1:7">
      <c r="A859">
        <v>857</v>
      </c>
      <c r="B859">
        <v>8500040.22635385</v>
      </c>
      <c r="C859">
        <v>1911156.23201033</v>
      </c>
      <c r="D859">
        <v>2745305.33091745</v>
      </c>
      <c r="E859">
        <v>2692057.83719793</v>
      </c>
      <c r="F859">
        <v>801158.546451096</v>
      </c>
      <c r="G859">
        <v>350362.279777046</v>
      </c>
    </row>
    <row r="860" spans="1:7">
      <c r="A860">
        <v>858</v>
      </c>
      <c r="B860">
        <v>8500040.21171419</v>
      </c>
      <c r="C860">
        <v>1911134.34868265</v>
      </c>
      <c r="D860">
        <v>2745321.50732933</v>
      </c>
      <c r="E860">
        <v>2692057.83719793</v>
      </c>
      <c r="F860">
        <v>801164.968657619</v>
      </c>
      <c r="G860">
        <v>350361.549846664</v>
      </c>
    </row>
    <row r="861" spans="1:7">
      <c r="A861">
        <v>859</v>
      </c>
      <c r="B861">
        <v>8500040.09239107</v>
      </c>
      <c r="C861">
        <v>1911063.20660535</v>
      </c>
      <c r="D861">
        <v>2745341.3503039</v>
      </c>
      <c r="E861">
        <v>2692057.83719793</v>
      </c>
      <c r="F861">
        <v>801200.285526196</v>
      </c>
      <c r="G861">
        <v>350377.412757688</v>
      </c>
    </row>
    <row r="862" spans="1:7">
      <c r="A862">
        <v>860</v>
      </c>
      <c r="B862">
        <v>8500040.19361593</v>
      </c>
      <c r="C862">
        <v>1911066.3939967</v>
      </c>
      <c r="D862">
        <v>2745333.01284453</v>
      </c>
      <c r="E862">
        <v>2692057.83719793</v>
      </c>
      <c r="F862">
        <v>801203.753531997</v>
      </c>
      <c r="G862">
        <v>350379.196044778</v>
      </c>
    </row>
    <row r="863" spans="1:7">
      <c r="A863">
        <v>861</v>
      </c>
      <c r="B863">
        <v>8500040.03563541</v>
      </c>
      <c r="C863">
        <v>1910950.74560419</v>
      </c>
      <c r="D863">
        <v>2745359.70567041</v>
      </c>
      <c r="E863">
        <v>2692057.83719793</v>
      </c>
      <c r="F863">
        <v>801268.727692192</v>
      </c>
      <c r="G863">
        <v>350403.019470695</v>
      </c>
    </row>
    <row r="864" spans="1:7">
      <c r="A864">
        <v>862</v>
      </c>
      <c r="B864">
        <v>8500040.14058638</v>
      </c>
      <c r="C864">
        <v>1910929.77443954</v>
      </c>
      <c r="D864">
        <v>2745370.46822457</v>
      </c>
      <c r="E864">
        <v>2692057.83719793</v>
      </c>
      <c r="F864">
        <v>801275.475664799</v>
      </c>
      <c r="G864">
        <v>350406.585059549</v>
      </c>
    </row>
    <row r="865" spans="1:7">
      <c r="A865">
        <v>863</v>
      </c>
      <c r="B865">
        <v>8500040.01378919</v>
      </c>
      <c r="C865">
        <v>1910861.21820616</v>
      </c>
      <c r="D865">
        <v>2745381.97512742</v>
      </c>
      <c r="E865">
        <v>2692057.83719793</v>
      </c>
      <c r="F865">
        <v>801316.108081121</v>
      </c>
      <c r="G865">
        <v>350422.875176571</v>
      </c>
    </row>
    <row r="866" spans="1:7">
      <c r="A866">
        <v>864</v>
      </c>
      <c r="B866">
        <v>8500039.94950366</v>
      </c>
      <c r="C866">
        <v>1910819.12945672</v>
      </c>
      <c r="D866">
        <v>2745393.45209524</v>
      </c>
      <c r="E866">
        <v>2692057.83719793</v>
      </c>
      <c r="F866">
        <v>801338.024748374</v>
      </c>
      <c r="G866">
        <v>350431.506005393</v>
      </c>
    </row>
    <row r="867" spans="1:7">
      <c r="A867">
        <v>865</v>
      </c>
      <c r="B867">
        <v>8500040.07631282</v>
      </c>
      <c r="C867">
        <v>1910876.29044885</v>
      </c>
      <c r="D867">
        <v>2745369.08112197</v>
      </c>
      <c r="E867">
        <v>2692057.83719793</v>
      </c>
      <c r="F867">
        <v>801316.703907793</v>
      </c>
      <c r="G867">
        <v>350420.163636279</v>
      </c>
    </row>
    <row r="868" spans="1:7">
      <c r="A868">
        <v>866</v>
      </c>
      <c r="B868">
        <v>8500039.90897559</v>
      </c>
      <c r="C868">
        <v>1910808.48300368</v>
      </c>
      <c r="D868">
        <v>2745397.50650587</v>
      </c>
      <c r="E868">
        <v>2692057.83719793</v>
      </c>
      <c r="F868">
        <v>801343.118142047</v>
      </c>
      <c r="G868">
        <v>350432.964126069</v>
      </c>
    </row>
    <row r="869" spans="1:7">
      <c r="A869">
        <v>867</v>
      </c>
      <c r="B869">
        <v>8500040.15233505</v>
      </c>
      <c r="C869">
        <v>1910679.62753174</v>
      </c>
      <c r="D869">
        <v>2745421.86645204</v>
      </c>
      <c r="E869">
        <v>2692057.83719793</v>
      </c>
      <c r="F869">
        <v>801415.517156737</v>
      </c>
      <c r="G869">
        <v>350465.303996606</v>
      </c>
    </row>
    <row r="870" spans="1:7">
      <c r="A870">
        <v>868</v>
      </c>
      <c r="B870">
        <v>8500039.99869435</v>
      </c>
      <c r="C870">
        <v>1910912.48917215</v>
      </c>
      <c r="D870">
        <v>2745361.74684509</v>
      </c>
      <c r="E870">
        <v>2692057.83719793</v>
      </c>
      <c r="F870">
        <v>801295.440118813</v>
      </c>
      <c r="G870">
        <v>350412.485360365</v>
      </c>
    </row>
    <row r="871" spans="1:7">
      <c r="A871">
        <v>869</v>
      </c>
      <c r="B871">
        <v>8500040.02320826</v>
      </c>
      <c r="C871">
        <v>1910709.5741184</v>
      </c>
      <c r="D871">
        <v>2745425.08989838</v>
      </c>
      <c r="E871">
        <v>2692057.83719793</v>
      </c>
      <c r="F871">
        <v>801393.835848602</v>
      </c>
      <c r="G871">
        <v>350453.686144949</v>
      </c>
    </row>
    <row r="872" spans="1:7">
      <c r="A872">
        <v>870</v>
      </c>
      <c r="B872">
        <v>8500040.00542308</v>
      </c>
      <c r="C872">
        <v>1910823.20633708</v>
      </c>
      <c r="D872">
        <v>2745388.62410549</v>
      </c>
      <c r="E872">
        <v>2692057.83719793</v>
      </c>
      <c r="F872">
        <v>801340.065655936</v>
      </c>
      <c r="G872">
        <v>350430.272126642</v>
      </c>
    </row>
    <row r="873" spans="1:7">
      <c r="A873">
        <v>871</v>
      </c>
      <c r="B873">
        <v>8500040.14905794</v>
      </c>
      <c r="C873">
        <v>1910747.6124581</v>
      </c>
      <c r="D873">
        <v>2745409.30677513</v>
      </c>
      <c r="E873">
        <v>2692057.83719793</v>
      </c>
      <c r="F873">
        <v>801378.075359825</v>
      </c>
      <c r="G873">
        <v>350447.317266962</v>
      </c>
    </row>
    <row r="874" spans="1:7">
      <c r="A874">
        <v>872</v>
      </c>
      <c r="B874">
        <v>8500039.96996767</v>
      </c>
      <c r="C874">
        <v>1910882.18790519</v>
      </c>
      <c r="D874">
        <v>2745380.77562748</v>
      </c>
      <c r="E874">
        <v>2692057.83719793</v>
      </c>
      <c r="F874">
        <v>801303.080452931</v>
      </c>
      <c r="G874">
        <v>350416.088784147</v>
      </c>
    </row>
    <row r="875" spans="1:7">
      <c r="A875">
        <v>873</v>
      </c>
      <c r="B875">
        <v>8500040.03205105</v>
      </c>
      <c r="C875">
        <v>1910637.2502927</v>
      </c>
      <c r="D875">
        <v>2745447.85125529</v>
      </c>
      <c r="E875">
        <v>2692057.83719793</v>
      </c>
      <c r="F875">
        <v>801425.704835067</v>
      </c>
      <c r="G875">
        <v>350471.388470067</v>
      </c>
    </row>
    <row r="876" spans="1:7">
      <c r="A876">
        <v>874</v>
      </c>
      <c r="B876">
        <v>8500039.92875563</v>
      </c>
      <c r="C876">
        <v>1910901.35542558</v>
      </c>
      <c r="D876">
        <v>2745373.32596703</v>
      </c>
      <c r="E876">
        <v>2692057.83719793</v>
      </c>
      <c r="F876">
        <v>801294.891054898</v>
      </c>
      <c r="G876">
        <v>350412.519110193</v>
      </c>
    </row>
    <row r="877" spans="1:7">
      <c r="A877">
        <v>875</v>
      </c>
      <c r="B877">
        <v>8500040.00299329</v>
      </c>
      <c r="C877">
        <v>1910908.94371164</v>
      </c>
      <c r="D877">
        <v>2745377.95532576</v>
      </c>
      <c r="E877">
        <v>2692057.83719793</v>
      </c>
      <c r="F877">
        <v>801284.170451083</v>
      </c>
      <c r="G877">
        <v>350411.096306884</v>
      </c>
    </row>
    <row r="878" spans="1:7">
      <c r="A878">
        <v>876</v>
      </c>
      <c r="B878">
        <v>8500040.03471976</v>
      </c>
      <c r="C878">
        <v>1910719.83414948</v>
      </c>
      <c r="D878">
        <v>2745423.34661472</v>
      </c>
      <c r="E878">
        <v>2692057.83719793</v>
      </c>
      <c r="F878">
        <v>801387.28404355</v>
      </c>
      <c r="G878">
        <v>350451.732714088</v>
      </c>
    </row>
    <row r="879" spans="1:7">
      <c r="A879">
        <v>877</v>
      </c>
      <c r="B879">
        <v>8500039.82404609</v>
      </c>
      <c r="C879">
        <v>1910734.25890203</v>
      </c>
      <c r="D879">
        <v>2745417.6183505</v>
      </c>
      <c r="E879">
        <v>2692057.83719793</v>
      </c>
      <c r="F879">
        <v>801379.590920474</v>
      </c>
      <c r="G879">
        <v>350450.518675154</v>
      </c>
    </row>
    <row r="880" spans="1:7">
      <c r="A880">
        <v>878</v>
      </c>
      <c r="B880">
        <v>8500039.68222966</v>
      </c>
      <c r="C880">
        <v>1910670.01179079</v>
      </c>
      <c r="D880">
        <v>2745438.40724051</v>
      </c>
      <c r="E880">
        <v>2692057.83719793</v>
      </c>
      <c r="F880">
        <v>801410.141516817</v>
      </c>
      <c r="G880">
        <v>350463.284483621</v>
      </c>
    </row>
    <row r="881" spans="1:7">
      <c r="A881">
        <v>879</v>
      </c>
      <c r="B881">
        <v>8500039.91153039</v>
      </c>
      <c r="C881">
        <v>1910685.09869202</v>
      </c>
      <c r="D881">
        <v>2745437.78228707</v>
      </c>
      <c r="E881">
        <v>2692057.83719793</v>
      </c>
      <c r="F881">
        <v>801399.119599795</v>
      </c>
      <c r="G881">
        <v>350460.07375358</v>
      </c>
    </row>
    <row r="882" spans="1:7">
      <c r="A882">
        <v>880</v>
      </c>
      <c r="B882">
        <v>8500039.70646488</v>
      </c>
      <c r="C882">
        <v>1910778.80495167</v>
      </c>
      <c r="D882">
        <v>2745409.76225499</v>
      </c>
      <c r="E882">
        <v>2692057.83719793</v>
      </c>
      <c r="F882">
        <v>801353.38793199</v>
      </c>
      <c r="G882">
        <v>350439.914128303</v>
      </c>
    </row>
    <row r="883" spans="1:7">
      <c r="A883">
        <v>881</v>
      </c>
      <c r="B883">
        <v>8500040.05809365</v>
      </c>
      <c r="C883">
        <v>1910661.29675297</v>
      </c>
      <c r="D883">
        <v>2745438.48699842</v>
      </c>
      <c r="E883">
        <v>2692057.83719793</v>
      </c>
      <c r="F883">
        <v>801419.728245009</v>
      </c>
      <c r="G883">
        <v>350462.70889933</v>
      </c>
    </row>
    <row r="884" spans="1:7">
      <c r="A884">
        <v>882</v>
      </c>
      <c r="B884">
        <v>8500039.82635113</v>
      </c>
      <c r="C884">
        <v>1910661.52529844</v>
      </c>
      <c r="D884">
        <v>2745441.00277662</v>
      </c>
      <c r="E884">
        <v>2692057.83719793</v>
      </c>
      <c r="F884">
        <v>801416.436560471</v>
      </c>
      <c r="G884">
        <v>350463.024517668</v>
      </c>
    </row>
    <row r="885" spans="1:7">
      <c r="A885">
        <v>883</v>
      </c>
      <c r="B885">
        <v>8500039.69859258</v>
      </c>
      <c r="C885">
        <v>1910851.08069566</v>
      </c>
      <c r="D885">
        <v>2745393.25261622</v>
      </c>
      <c r="E885">
        <v>2692057.83719793</v>
      </c>
      <c r="F885">
        <v>801314.423370231</v>
      </c>
      <c r="G885">
        <v>350423.10471254</v>
      </c>
    </row>
    <row r="886" spans="1:7">
      <c r="A886">
        <v>884</v>
      </c>
      <c r="B886">
        <v>8500039.71052589</v>
      </c>
      <c r="C886">
        <v>1910579.34708402</v>
      </c>
      <c r="D886">
        <v>2745458.33169465</v>
      </c>
      <c r="E886">
        <v>2692057.83719793</v>
      </c>
      <c r="F886">
        <v>801459.389179721</v>
      </c>
      <c r="G886">
        <v>350484.80536957</v>
      </c>
    </row>
    <row r="887" spans="1:7">
      <c r="A887">
        <v>885</v>
      </c>
      <c r="B887">
        <v>8500039.88420195</v>
      </c>
      <c r="C887">
        <v>1910778.1743519</v>
      </c>
      <c r="D887">
        <v>2745416.27257475</v>
      </c>
      <c r="E887">
        <v>2692057.83719793</v>
      </c>
      <c r="F887">
        <v>801350.351849886</v>
      </c>
      <c r="G887">
        <v>350437.248227482</v>
      </c>
    </row>
    <row r="888" spans="1:7">
      <c r="A888">
        <v>886</v>
      </c>
      <c r="B888">
        <v>8500039.78786814</v>
      </c>
      <c r="C888">
        <v>1910680.17880835</v>
      </c>
      <c r="D888">
        <v>2745431.26714606</v>
      </c>
      <c r="E888">
        <v>2692057.83719793</v>
      </c>
      <c r="F888">
        <v>801407.628602194</v>
      </c>
      <c r="G888">
        <v>350462.876113601</v>
      </c>
    </row>
    <row r="889" spans="1:7">
      <c r="A889">
        <v>887</v>
      </c>
      <c r="B889">
        <v>8500039.79458426</v>
      </c>
      <c r="C889">
        <v>1910501.51736584</v>
      </c>
      <c r="D889">
        <v>2745495.96002406</v>
      </c>
      <c r="E889">
        <v>2692057.83719793</v>
      </c>
      <c r="F889">
        <v>801488.307860676</v>
      </c>
      <c r="G889">
        <v>350496.172135765</v>
      </c>
    </row>
    <row r="890" spans="1:7">
      <c r="A890">
        <v>888</v>
      </c>
      <c r="B890">
        <v>8500039.7779689</v>
      </c>
      <c r="C890">
        <v>1910679.20925612</v>
      </c>
      <c r="D890">
        <v>2745436.06147377</v>
      </c>
      <c r="E890">
        <v>2692057.83719793</v>
      </c>
      <c r="F890">
        <v>801406.012128006</v>
      </c>
      <c r="G890">
        <v>350460.657913073</v>
      </c>
    </row>
    <row r="891" spans="1:7">
      <c r="A891">
        <v>889</v>
      </c>
      <c r="B891">
        <v>8500039.69622331</v>
      </c>
      <c r="C891">
        <v>1910610.39600787</v>
      </c>
      <c r="D891">
        <v>2745444.52667738</v>
      </c>
      <c r="E891">
        <v>2692057.83719793</v>
      </c>
      <c r="F891">
        <v>801449.290346599</v>
      </c>
      <c r="G891">
        <v>350477.645993543</v>
      </c>
    </row>
    <row r="892" spans="1:7">
      <c r="A892">
        <v>890</v>
      </c>
      <c r="B892">
        <v>8500039.7412096</v>
      </c>
      <c r="C892">
        <v>1910730.59523059</v>
      </c>
      <c r="D892">
        <v>2745425.10915072</v>
      </c>
      <c r="E892">
        <v>2692057.83719793</v>
      </c>
      <c r="F892">
        <v>801376.479922363</v>
      </c>
      <c r="G892">
        <v>350449.719708007</v>
      </c>
    </row>
    <row r="893" spans="1:7">
      <c r="A893">
        <v>891</v>
      </c>
      <c r="B893">
        <v>8500039.91618752</v>
      </c>
      <c r="C893">
        <v>1910654.46698641</v>
      </c>
      <c r="D893">
        <v>2745441.05801324</v>
      </c>
      <c r="E893">
        <v>2692057.83719793</v>
      </c>
      <c r="F893">
        <v>801419.68495919</v>
      </c>
      <c r="G893">
        <v>350466.869030746</v>
      </c>
    </row>
    <row r="894" spans="1:7">
      <c r="A894">
        <v>892</v>
      </c>
      <c r="B894">
        <v>8500039.78380253</v>
      </c>
      <c r="C894">
        <v>1910624.75624016</v>
      </c>
      <c r="D894">
        <v>2745450.43537071</v>
      </c>
      <c r="E894">
        <v>2692057.83719793</v>
      </c>
      <c r="F894">
        <v>801433.84499991</v>
      </c>
      <c r="G894">
        <v>350472.909993818</v>
      </c>
    </row>
    <row r="895" spans="1:7">
      <c r="A895">
        <v>893</v>
      </c>
      <c r="B895">
        <v>8500039.91577398</v>
      </c>
      <c r="C895">
        <v>1910606.86235222</v>
      </c>
      <c r="D895">
        <v>2745463.1978103</v>
      </c>
      <c r="E895">
        <v>2692057.83719793</v>
      </c>
      <c r="F895">
        <v>801436.916552995</v>
      </c>
      <c r="G895">
        <v>350475.101860542</v>
      </c>
    </row>
    <row r="896" spans="1:7">
      <c r="A896">
        <v>894</v>
      </c>
      <c r="B896">
        <v>8500039.81658856</v>
      </c>
      <c r="C896">
        <v>1910720.68058035</v>
      </c>
      <c r="D896">
        <v>2745423.38462587</v>
      </c>
      <c r="E896">
        <v>2692057.83719793</v>
      </c>
      <c r="F896">
        <v>801385.763340212</v>
      </c>
      <c r="G896">
        <v>350452.150844205</v>
      </c>
    </row>
    <row r="897" spans="1:7">
      <c r="A897">
        <v>895</v>
      </c>
      <c r="B897">
        <v>8500039.67402002</v>
      </c>
      <c r="C897">
        <v>1910681.29862944</v>
      </c>
      <c r="D897">
        <v>2745429.22134178</v>
      </c>
      <c r="E897">
        <v>2692057.83719793</v>
      </c>
      <c r="F897">
        <v>801406.029972801</v>
      </c>
      <c r="G897">
        <v>350465.286878078</v>
      </c>
    </row>
    <row r="898" spans="1:7">
      <c r="A898">
        <v>896</v>
      </c>
      <c r="B898">
        <v>8500039.89234718</v>
      </c>
      <c r="C898">
        <v>1910710.1080588</v>
      </c>
      <c r="D898">
        <v>2745419.42834228</v>
      </c>
      <c r="E898">
        <v>2692057.83719793</v>
      </c>
      <c r="F898">
        <v>801393.08554582</v>
      </c>
      <c r="G898">
        <v>350459.433202354</v>
      </c>
    </row>
    <row r="899" spans="1:7">
      <c r="A899">
        <v>897</v>
      </c>
      <c r="B899">
        <v>8500039.91685467</v>
      </c>
      <c r="C899">
        <v>1910667.42992706</v>
      </c>
      <c r="D899">
        <v>2745441.43230554</v>
      </c>
      <c r="E899">
        <v>2692057.83719793</v>
      </c>
      <c r="F899">
        <v>801407.036758101</v>
      </c>
      <c r="G899">
        <v>350466.180666043</v>
      </c>
    </row>
    <row r="900" spans="1:7">
      <c r="A900">
        <v>898</v>
      </c>
      <c r="B900">
        <v>8500039.75946454</v>
      </c>
      <c r="C900">
        <v>1910640.78672721</v>
      </c>
      <c r="D900">
        <v>2745437.06173269</v>
      </c>
      <c r="E900">
        <v>2692057.83719793</v>
      </c>
      <c r="F900">
        <v>801428.714979782</v>
      </c>
      <c r="G900">
        <v>350475.358826926</v>
      </c>
    </row>
    <row r="901" spans="1:7">
      <c r="A901">
        <v>899</v>
      </c>
      <c r="B901">
        <v>8500039.84521036</v>
      </c>
      <c r="C901">
        <v>1910565.519888</v>
      </c>
      <c r="D901">
        <v>2745456.69643584</v>
      </c>
      <c r="E901">
        <v>2692057.83719793</v>
      </c>
      <c r="F901">
        <v>801466.376014478</v>
      </c>
      <c r="G901">
        <v>350493.415674113</v>
      </c>
    </row>
    <row r="902" spans="1:7">
      <c r="A902">
        <v>900</v>
      </c>
      <c r="B902">
        <v>8500039.81639717</v>
      </c>
      <c r="C902">
        <v>1910593.47256006</v>
      </c>
      <c r="D902">
        <v>2745450.38501652</v>
      </c>
      <c r="E902">
        <v>2692057.83719793</v>
      </c>
      <c r="F902">
        <v>801453.738271351</v>
      </c>
      <c r="G902">
        <v>350484.383351305</v>
      </c>
    </row>
    <row r="903" spans="1:7">
      <c r="A903">
        <v>901</v>
      </c>
      <c r="B903">
        <v>8500039.89607443</v>
      </c>
      <c r="C903">
        <v>1910673.87639403</v>
      </c>
      <c r="D903">
        <v>2745444.82432109</v>
      </c>
      <c r="E903">
        <v>2692057.83719793</v>
      </c>
      <c r="F903">
        <v>801398.361565564</v>
      </c>
      <c r="G903">
        <v>350464.996595826</v>
      </c>
    </row>
    <row r="904" spans="1:7">
      <c r="A904">
        <v>902</v>
      </c>
      <c r="B904">
        <v>8500039.63647359</v>
      </c>
      <c r="C904">
        <v>1910695.0522884</v>
      </c>
      <c r="D904">
        <v>2745421.84497837</v>
      </c>
      <c r="E904">
        <v>2692057.83719793</v>
      </c>
      <c r="F904">
        <v>801402.061531556</v>
      </c>
      <c r="G904">
        <v>350462.840477329</v>
      </c>
    </row>
    <row r="905" spans="1:7">
      <c r="A905">
        <v>903</v>
      </c>
      <c r="B905">
        <v>8500039.80491968</v>
      </c>
      <c r="C905">
        <v>1910836.08341931</v>
      </c>
      <c r="D905">
        <v>2745380.06751405</v>
      </c>
      <c r="E905">
        <v>2692057.83719793</v>
      </c>
      <c r="F905">
        <v>801333.18315651</v>
      </c>
      <c r="G905">
        <v>350432.633631885</v>
      </c>
    </row>
    <row r="906" spans="1:7">
      <c r="A906">
        <v>904</v>
      </c>
      <c r="B906">
        <v>8500039.63173626</v>
      </c>
      <c r="C906">
        <v>1910612.66675064</v>
      </c>
      <c r="D906">
        <v>2745440.98998037</v>
      </c>
      <c r="E906">
        <v>2692057.83719793</v>
      </c>
      <c r="F906">
        <v>801446.074125606</v>
      </c>
      <c r="G906">
        <v>350482.063681709</v>
      </c>
    </row>
    <row r="907" spans="1:7">
      <c r="A907">
        <v>905</v>
      </c>
      <c r="B907">
        <v>8500039.55766728</v>
      </c>
      <c r="C907">
        <v>1910677.2415594</v>
      </c>
      <c r="D907">
        <v>2745417.24987996</v>
      </c>
      <c r="E907">
        <v>2692057.83719793</v>
      </c>
      <c r="F907">
        <v>801414.950238734</v>
      </c>
      <c r="G907">
        <v>350472.278791257</v>
      </c>
    </row>
    <row r="908" spans="1:7">
      <c r="A908">
        <v>906</v>
      </c>
      <c r="B908">
        <v>8500039.67031202</v>
      </c>
      <c r="C908">
        <v>1910628.20801852</v>
      </c>
      <c r="D908">
        <v>2745429.27835386</v>
      </c>
      <c r="E908">
        <v>2692057.83719793</v>
      </c>
      <c r="F908">
        <v>801441.122656416</v>
      </c>
      <c r="G908">
        <v>350483.224085294</v>
      </c>
    </row>
    <row r="909" spans="1:7">
      <c r="A909">
        <v>907</v>
      </c>
      <c r="B909">
        <v>8500039.63505017</v>
      </c>
      <c r="C909">
        <v>1910637.19963847</v>
      </c>
      <c r="D909">
        <v>2745425.13320733</v>
      </c>
      <c r="E909">
        <v>2692057.83719793</v>
      </c>
      <c r="F909">
        <v>801437.367308988</v>
      </c>
      <c r="G909">
        <v>350482.097697461</v>
      </c>
    </row>
    <row r="910" spans="1:7">
      <c r="A910">
        <v>908</v>
      </c>
      <c r="B910">
        <v>8500039.67600608</v>
      </c>
      <c r="C910">
        <v>1910655.67070435</v>
      </c>
      <c r="D910">
        <v>2745424.269427</v>
      </c>
      <c r="E910">
        <v>2692057.83719793</v>
      </c>
      <c r="F910">
        <v>801424.283939162</v>
      </c>
      <c r="G910">
        <v>350477.614737644</v>
      </c>
    </row>
    <row r="911" spans="1:7">
      <c r="A911">
        <v>909</v>
      </c>
      <c r="B911">
        <v>8500039.6102375</v>
      </c>
      <c r="C911">
        <v>1910471.98349763</v>
      </c>
      <c r="D911">
        <v>2745476.99953626</v>
      </c>
      <c r="E911">
        <v>2692057.83719793</v>
      </c>
      <c r="F911">
        <v>801515.633928042</v>
      </c>
      <c r="G911">
        <v>350517.156077643</v>
      </c>
    </row>
    <row r="912" spans="1:7">
      <c r="A912">
        <v>910</v>
      </c>
      <c r="B912">
        <v>8500039.52780363</v>
      </c>
      <c r="C912">
        <v>1910705.56230969</v>
      </c>
      <c r="D912">
        <v>2745413.35645678</v>
      </c>
      <c r="E912">
        <v>2692057.83719793</v>
      </c>
      <c r="F912">
        <v>801396.891238807</v>
      </c>
      <c r="G912">
        <v>350465.880600419</v>
      </c>
    </row>
    <row r="913" spans="1:7">
      <c r="A913">
        <v>911</v>
      </c>
      <c r="B913">
        <v>8500039.8246654</v>
      </c>
      <c r="C913">
        <v>1910830.95485134</v>
      </c>
      <c r="D913">
        <v>2745381.77901234</v>
      </c>
      <c r="E913">
        <v>2692057.83719793</v>
      </c>
      <c r="F913">
        <v>801329.438339779</v>
      </c>
      <c r="G913">
        <v>350439.815264009</v>
      </c>
    </row>
    <row r="914" spans="1:7">
      <c r="A914">
        <v>912</v>
      </c>
      <c r="B914">
        <v>8500039.61938804</v>
      </c>
      <c r="C914">
        <v>1910664.72408879</v>
      </c>
      <c r="D914">
        <v>2745429.15881199</v>
      </c>
      <c r="E914">
        <v>2692057.83719793</v>
      </c>
      <c r="F914">
        <v>801413.649764314</v>
      </c>
      <c r="G914">
        <v>350474.249525022</v>
      </c>
    </row>
    <row r="915" spans="1:7">
      <c r="A915">
        <v>913</v>
      </c>
      <c r="B915">
        <v>8500039.77731726</v>
      </c>
      <c r="C915">
        <v>1910465.61681055</v>
      </c>
      <c r="D915">
        <v>2745479.81055933</v>
      </c>
      <c r="E915">
        <v>2692057.83719793</v>
      </c>
      <c r="F915">
        <v>801519.770208346</v>
      </c>
      <c r="G915">
        <v>350516.742541107</v>
      </c>
    </row>
    <row r="916" spans="1:7">
      <c r="A916">
        <v>914</v>
      </c>
      <c r="B916">
        <v>8500039.61109776</v>
      </c>
      <c r="C916">
        <v>1910708.87695575</v>
      </c>
      <c r="D916">
        <v>2745405.9199685</v>
      </c>
      <c r="E916">
        <v>2692057.83719793</v>
      </c>
      <c r="F916">
        <v>801399.871708474</v>
      </c>
      <c r="G916">
        <v>350467.10526711</v>
      </c>
    </row>
    <row r="917" spans="1:7">
      <c r="A917">
        <v>915</v>
      </c>
      <c r="B917">
        <v>8500039.70110804</v>
      </c>
      <c r="C917">
        <v>1910842.9164466</v>
      </c>
      <c r="D917">
        <v>2745367.40802152</v>
      </c>
      <c r="E917">
        <v>2692057.83719793</v>
      </c>
      <c r="F917">
        <v>801333.600471485</v>
      </c>
      <c r="G917">
        <v>350437.938970502</v>
      </c>
    </row>
    <row r="918" spans="1:7">
      <c r="A918">
        <v>916</v>
      </c>
      <c r="B918">
        <v>8500039.58629673</v>
      </c>
      <c r="C918">
        <v>1910633.88267613</v>
      </c>
      <c r="D918">
        <v>2745431.32598941</v>
      </c>
      <c r="E918">
        <v>2692057.83719793</v>
      </c>
      <c r="F918">
        <v>801434.163108714</v>
      </c>
      <c r="G918">
        <v>350482.377324539</v>
      </c>
    </row>
    <row r="919" spans="1:7">
      <c r="A919">
        <v>917</v>
      </c>
      <c r="B919">
        <v>8500039.62490511</v>
      </c>
      <c r="C919">
        <v>1910813.59354462</v>
      </c>
      <c r="D919">
        <v>2745383.64563778</v>
      </c>
      <c r="E919">
        <v>2692057.83719793</v>
      </c>
      <c r="F919">
        <v>801342.734889234</v>
      </c>
      <c r="G919">
        <v>350441.813635555</v>
      </c>
    </row>
    <row r="920" spans="1:7">
      <c r="A920">
        <v>918</v>
      </c>
      <c r="B920">
        <v>8500039.61036867</v>
      </c>
      <c r="C920">
        <v>1910727.57523529</v>
      </c>
      <c r="D920">
        <v>2745408.62746344</v>
      </c>
      <c r="E920">
        <v>2692057.83719793</v>
      </c>
      <c r="F920">
        <v>801385.844921244</v>
      </c>
      <c r="G920">
        <v>350459.72555076</v>
      </c>
    </row>
    <row r="921" spans="1:7">
      <c r="A921">
        <v>919</v>
      </c>
      <c r="B921">
        <v>8500039.66596632</v>
      </c>
      <c r="C921">
        <v>1910706.91025936</v>
      </c>
      <c r="D921">
        <v>2745405.19893568</v>
      </c>
      <c r="E921">
        <v>2692057.83719793</v>
      </c>
      <c r="F921">
        <v>801403.198537486</v>
      </c>
      <c r="G921">
        <v>350466.521035859</v>
      </c>
    </row>
    <row r="922" spans="1:7">
      <c r="A922">
        <v>920</v>
      </c>
      <c r="B922">
        <v>8500039.54600977</v>
      </c>
      <c r="C922">
        <v>1910705.95021049</v>
      </c>
      <c r="D922">
        <v>2745412.64484367</v>
      </c>
      <c r="E922">
        <v>2692057.83719793</v>
      </c>
      <c r="F922">
        <v>801397.216607131</v>
      </c>
      <c r="G922">
        <v>350465.897150554</v>
      </c>
    </row>
    <row r="923" spans="1:7">
      <c r="A923">
        <v>921</v>
      </c>
      <c r="B923">
        <v>8500039.53542206</v>
      </c>
      <c r="C923">
        <v>1910688.09823454</v>
      </c>
      <c r="D923">
        <v>2745418.81733795</v>
      </c>
      <c r="E923">
        <v>2692057.83719793</v>
      </c>
      <c r="F923">
        <v>801405.468319017</v>
      </c>
      <c r="G923">
        <v>350469.314332624</v>
      </c>
    </row>
    <row r="924" spans="1:7">
      <c r="A924">
        <v>922</v>
      </c>
      <c r="B924">
        <v>8500039.59267494</v>
      </c>
      <c r="C924">
        <v>1910699.04938372</v>
      </c>
      <c r="D924">
        <v>2745419.04546655</v>
      </c>
      <c r="E924">
        <v>2692057.83719793</v>
      </c>
      <c r="F924">
        <v>801396.785614348</v>
      </c>
      <c r="G924">
        <v>350466.875012397</v>
      </c>
    </row>
    <row r="925" spans="1:7">
      <c r="A925">
        <v>923</v>
      </c>
      <c r="B925">
        <v>8500039.5906248</v>
      </c>
      <c r="C925">
        <v>1910755.73530305</v>
      </c>
      <c r="D925">
        <v>2745397.18412976</v>
      </c>
      <c r="E925">
        <v>2692057.83719793</v>
      </c>
      <c r="F925">
        <v>801373.061561574</v>
      </c>
      <c r="G925">
        <v>350455.772432484</v>
      </c>
    </row>
    <row r="926" spans="1:7">
      <c r="A926">
        <v>924</v>
      </c>
      <c r="B926">
        <v>8500039.48827409</v>
      </c>
      <c r="C926">
        <v>1910732.62804373</v>
      </c>
      <c r="D926">
        <v>2745411.3134818</v>
      </c>
      <c r="E926">
        <v>2692057.83719793</v>
      </c>
      <c r="F926">
        <v>801379.502650862</v>
      </c>
      <c r="G926">
        <v>350458.206899771</v>
      </c>
    </row>
    <row r="927" spans="1:7">
      <c r="A927">
        <v>925</v>
      </c>
      <c r="B927">
        <v>8500039.5421913</v>
      </c>
      <c r="C927">
        <v>1910688.56243821</v>
      </c>
      <c r="D927">
        <v>2745420.82871825</v>
      </c>
      <c r="E927">
        <v>2692057.83719793</v>
      </c>
      <c r="F927">
        <v>801404.097194381</v>
      </c>
      <c r="G927">
        <v>350468.21664254</v>
      </c>
    </row>
    <row r="928" spans="1:7">
      <c r="A928">
        <v>926</v>
      </c>
      <c r="B928">
        <v>8500039.68325104</v>
      </c>
      <c r="C928">
        <v>1910713.64770244</v>
      </c>
      <c r="D928">
        <v>2745418.23110473</v>
      </c>
      <c r="E928">
        <v>2692057.83719793</v>
      </c>
      <c r="F928">
        <v>801387.527201739</v>
      </c>
      <c r="G928">
        <v>350462.440044205</v>
      </c>
    </row>
    <row r="929" spans="1:7">
      <c r="A929">
        <v>927</v>
      </c>
      <c r="B929">
        <v>8500039.47474637</v>
      </c>
      <c r="C929">
        <v>1910706.73813354</v>
      </c>
      <c r="D929">
        <v>2745419.6316601</v>
      </c>
      <c r="E929">
        <v>2692057.83719793</v>
      </c>
      <c r="F929">
        <v>801392.590917408</v>
      </c>
      <c r="G929">
        <v>350462.6768374</v>
      </c>
    </row>
    <row r="930" spans="1:7">
      <c r="A930">
        <v>928</v>
      </c>
      <c r="B930">
        <v>8500039.51762735</v>
      </c>
      <c r="C930">
        <v>1910735.57282885</v>
      </c>
      <c r="D930">
        <v>2745411.52307936</v>
      </c>
      <c r="E930">
        <v>2692057.83719793</v>
      </c>
      <c r="F930">
        <v>801379.390983763</v>
      </c>
      <c r="G930">
        <v>350455.193537453</v>
      </c>
    </row>
    <row r="931" spans="1:7">
      <c r="A931">
        <v>929</v>
      </c>
      <c r="B931">
        <v>8500039.46044984</v>
      </c>
      <c r="C931">
        <v>1910716.46020186</v>
      </c>
      <c r="D931">
        <v>2745418.45034728</v>
      </c>
      <c r="E931">
        <v>2692057.83719793</v>
      </c>
      <c r="F931">
        <v>801386.882615625</v>
      </c>
      <c r="G931">
        <v>350459.830087143</v>
      </c>
    </row>
    <row r="932" spans="1:7">
      <c r="A932">
        <v>930</v>
      </c>
      <c r="B932">
        <v>8500039.60574992</v>
      </c>
      <c r="C932">
        <v>1910762.56427933</v>
      </c>
      <c r="D932">
        <v>2745404.05416841</v>
      </c>
      <c r="E932">
        <v>2692057.83719793</v>
      </c>
      <c r="F932">
        <v>801365.159071402</v>
      </c>
      <c r="G932">
        <v>350449.991032852</v>
      </c>
    </row>
    <row r="933" spans="1:7">
      <c r="A933">
        <v>931</v>
      </c>
      <c r="B933">
        <v>8500039.4803907</v>
      </c>
      <c r="C933">
        <v>1910698.77362861</v>
      </c>
      <c r="D933">
        <v>2745423.08217181</v>
      </c>
      <c r="E933">
        <v>2692057.83719793</v>
      </c>
      <c r="F933">
        <v>801395.912969989</v>
      </c>
      <c r="G933">
        <v>350463.874422362</v>
      </c>
    </row>
    <row r="934" spans="1:7">
      <c r="A934">
        <v>932</v>
      </c>
      <c r="B934">
        <v>8500039.51766866</v>
      </c>
      <c r="C934">
        <v>1910676.5434404</v>
      </c>
      <c r="D934">
        <v>2745430.27009899</v>
      </c>
      <c r="E934">
        <v>2692057.83719793</v>
      </c>
      <c r="F934">
        <v>801407.772654796</v>
      </c>
      <c r="G934">
        <v>350467.094276543</v>
      </c>
    </row>
    <row r="935" spans="1:7">
      <c r="A935">
        <v>933</v>
      </c>
      <c r="B935">
        <v>8500039.47365258</v>
      </c>
      <c r="C935">
        <v>1910736.68522934</v>
      </c>
      <c r="D935">
        <v>2745414.58836484</v>
      </c>
      <c r="E935">
        <v>2692057.83719793</v>
      </c>
      <c r="F935">
        <v>801375.504779052</v>
      </c>
      <c r="G935">
        <v>350454.858081418</v>
      </c>
    </row>
    <row r="936" spans="1:7">
      <c r="A936">
        <v>934</v>
      </c>
      <c r="B936">
        <v>8500039.38582088</v>
      </c>
      <c r="C936">
        <v>1910748.58137687</v>
      </c>
      <c r="D936">
        <v>2745415.88314628</v>
      </c>
      <c r="E936">
        <v>2692057.83719793</v>
      </c>
      <c r="F936">
        <v>801365.816297377</v>
      </c>
      <c r="G936">
        <v>350451.267802434</v>
      </c>
    </row>
    <row r="937" spans="1:7">
      <c r="A937">
        <v>935</v>
      </c>
      <c r="B937">
        <v>8500039.37213371</v>
      </c>
      <c r="C937">
        <v>1910684.07003306</v>
      </c>
      <c r="D937">
        <v>2745432.45518869</v>
      </c>
      <c r="E937">
        <v>2692057.83719793</v>
      </c>
      <c r="F937">
        <v>801399.560723494</v>
      </c>
      <c r="G937">
        <v>350465.448990538</v>
      </c>
    </row>
    <row r="938" spans="1:7">
      <c r="A938">
        <v>936</v>
      </c>
      <c r="B938">
        <v>8500039.39161316</v>
      </c>
      <c r="C938">
        <v>1910716.65238848</v>
      </c>
      <c r="D938">
        <v>2745431.83912101</v>
      </c>
      <c r="E938">
        <v>2692057.83719793</v>
      </c>
      <c r="F938">
        <v>801375.935554352</v>
      </c>
      <c r="G938">
        <v>350457.127351389</v>
      </c>
    </row>
    <row r="939" spans="1:7">
      <c r="A939">
        <v>937</v>
      </c>
      <c r="B939">
        <v>8500039.44623268</v>
      </c>
      <c r="C939">
        <v>1910675.03043016</v>
      </c>
      <c r="D939">
        <v>2745433.33584463</v>
      </c>
      <c r="E939">
        <v>2692057.83719793</v>
      </c>
      <c r="F939">
        <v>801405.316509367</v>
      </c>
      <c r="G939">
        <v>350467.926250593</v>
      </c>
    </row>
    <row r="940" spans="1:7">
      <c r="A940">
        <v>938</v>
      </c>
      <c r="B940">
        <v>8500039.4235741</v>
      </c>
      <c r="C940">
        <v>1910626.78029054</v>
      </c>
      <c r="D940">
        <v>2745445.31844143</v>
      </c>
      <c r="E940">
        <v>2692057.83719793</v>
      </c>
      <c r="F940">
        <v>801429.432743014</v>
      </c>
      <c r="G940">
        <v>350480.054901188</v>
      </c>
    </row>
    <row r="941" spans="1:7">
      <c r="A941">
        <v>939</v>
      </c>
      <c r="B941">
        <v>8500039.35145732</v>
      </c>
      <c r="C941">
        <v>1910689.55634887</v>
      </c>
      <c r="D941">
        <v>2745430.05543454</v>
      </c>
      <c r="E941">
        <v>2692057.83719793</v>
      </c>
      <c r="F941">
        <v>801397.53013805</v>
      </c>
      <c r="G941">
        <v>350464.372337929</v>
      </c>
    </row>
    <row r="942" spans="1:7">
      <c r="A942">
        <v>940</v>
      </c>
      <c r="B942">
        <v>8500039.36746439</v>
      </c>
      <c r="C942">
        <v>1910799.34822323</v>
      </c>
      <c r="D942">
        <v>2745401.18886775</v>
      </c>
      <c r="E942">
        <v>2692057.83719793</v>
      </c>
      <c r="F942">
        <v>801340.844740536</v>
      </c>
      <c r="G942">
        <v>350440.148434937</v>
      </c>
    </row>
    <row r="943" spans="1:7">
      <c r="A943">
        <v>941</v>
      </c>
      <c r="B943">
        <v>8500039.36787621</v>
      </c>
      <c r="C943">
        <v>1910683.49719544</v>
      </c>
      <c r="D943">
        <v>2745431.77141023</v>
      </c>
      <c r="E943">
        <v>2692057.83719793</v>
      </c>
      <c r="F943">
        <v>801401.003706991</v>
      </c>
      <c r="G943">
        <v>350465.258365621</v>
      </c>
    </row>
    <row r="944" spans="1:7">
      <c r="A944">
        <v>942</v>
      </c>
      <c r="B944">
        <v>8500039.34734996</v>
      </c>
      <c r="C944">
        <v>1910633.67930779</v>
      </c>
      <c r="D944">
        <v>2745446.8236102</v>
      </c>
      <c r="E944">
        <v>2692057.83719793</v>
      </c>
      <c r="F944">
        <v>801424.945638966</v>
      </c>
      <c r="G944">
        <v>350476.061595074</v>
      </c>
    </row>
    <row r="945" spans="1:7">
      <c r="A945">
        <v>943</v>
      </c>
      <c r="B945">
        <v>8500039.38789245</v>
      </c>
      <c r="C945">
        <v>1910591.45562904</v>
      </c>
      <c r="D945">
        <v>2745456.62281919</v>
      </c>
      <c r="E945">
        <v>2692057.83719793</v>
      </c>
      <c r="F945">
        <v>801447.547520832</v>
      </c>
      <c r="G945">
        <v>350485.924725454</v>
      </c>
    </row>
    <row r="946" spans="1:7">
      <c r="A946">
        <v>944</v>
      </c>
      <c r="B946">
        <v>8500039.28757405</v>
      </c>
      <c r="C946">
        <v>1910624.005046</v>
      </c>
      <c r="D946">
        <v>2745448.87832604</v>
      </c>
      <c r="E946">
        <v>2692057.83719793</v>
      </c>
      <c r="F946">
        <v>801430.263938006</v>
      </c>
      <c r="G946">
        <v>350478.303066075</v>
      </c>
    </row>
    <row r="947" spans="1:7">
      <c r="A947">
        <v>945</v>
      </c>
      <c r="B947">
        <v>8500039.32087983</v>
      </c>
      <c r="C947">
        <v>1910652.81615705</v>
      </c>
      <c r="D947">
        <v>2745441.3144059</v>
      </c>
      <c r="E947">
        <v>2692057.83719793</v>
      </c>
      <c r="F947">
        <v>801416.054591354</v>
      </c>
      <c r="G947">
        <v>350471.298527604</v>
      </c>
    </row>
    <row r="948" spans="1:7">
      <c r="A948">
        <v>946</v>
      </c>
      <c r="B948">
        <v>8500039.25811077</v>
      </c>
      <c r="C948">
        <v>1910535.66573169</v>
      </c>
      <c r="D948">
        <v>2745477.1859073</v>
      </c>
      <c r="E948">
        <v>2692057.83719793</v>
      </c>
      <c r="F948">
        <v>801472.834505257</v>
      </c>
      <c r="G948">
        <v>350495.734768594</v>
      </c>
    </row>
    <row r="949" spans="1:7">
      <c r="A949">
        <v>947</v>
      </c>
      <c r="B949">
        <v>8500039.27588376</v>
      </c>
      <c r="C949">
        <v>1910600.33557413</v>
      </c>
      <c r="D949">
        <v>2745459.72121869</v>
      </c>
      <c r="E949">
        <v>2692057.83719793</v>
      </c>
      <c r="F949">
        <v>801439.268781192</v>
      </c>
      <c r="G949">
        <v>350482.113111815</v>
      </c>
    </row>
    <row r="950" spans="1:7">
      <c r="A950">
        <v>948</v>
      </c>
      <c r="B950">
        <v>8500039.23322724</v>
      </c>
      <c r="C950">
        <v>1910508.00242412</v>
      </c>
      <c r="D950">
        <v>2745489.1873882</v>
      </c>
      <c r="E950">
        <v>2692057.83719793</v>
      </c>
      <c r="F950">
        <v>801483.613684973</v>
      </c>
      <c r="G950">
        <v>350500.592532023</v>
      </c>
    </row>
    <row r="951" spans="1:7">
      <c r="A951">
        <v>949</v>
      </c>
      <c r="B951">
        <v>8500039.23593599</v>
      </c>
      <c r="C951">
        <v>1910538.90877436</v>
      </c>
      <c r="D951">
        <v>2745480.13992485</v>
      </c>
      <c r="E951">
        <v>2692057.83719793</v>
      </c>
      <c r="F951">
        <v>801468.249329107</v>
      </c>
      <c r="G951">
        <v>350494.100709752</v>
      </c>
    </row>
    <row r="952" spans="1:7">
      <c r="A952">
        <v>950</v>
      </c>
      <c r="B952">
        <v>8500039.14339251</v>
      </c>
      <c r="C952">
        <v>1910539.09157474</v>
      </c>
      <c r="D952">
        <v>2745477.89566525</v>
      </c>
      <c r="E952">
        <v>2692057.83719793</v>
      </c>
      <c r="F952">
        <v>801470.449952795</v>
      </c>
      <c r="G952">
        <v>350493.869001802</v>
      </c>
    </row>
    <row r="953" spans="1:7">
      <c r="A953">
        <v>951</v>
      </c>
      <c r="B953">
        <v>8500039.11039652</v>
      </c>
      <c r="C953">
        <v>1910565.91439343</v>
      </c>
      <c r="D953">
        <v>2745470.20860622</v>
      </c>
      <c r="E953">
        <v>2692057.83719793</v>
      </c>
      <c r="F953">
        <v>801457.362165716</v>
      </c>
      <c r="G953">
        <v>350487.788033222</v>
      </c>
    </row>
    <row r="954" spans="1:7">
      <c r="A954">
        <v>952</v>
      </c>
      <c r="B954">
        <v>8500039.14362347</v>
      </c>
      <c r="C954">
        <v>1910581.36765969</v>
      </c>
      <c r="D954">
        <v>2745469.10740251</v>
      </c>
      <c r="E954">
        <v>2692057.83719793</v>
      </c>
      <c r="F954">
        <v>801446.73910478</v>
      </c>
      <c r="G954">
        <v>350484.092258568</v>
      </c>
    </row>
    <row r="955" spans="1:7">
      <c r="A955">
        <v>953</v>
      </c>
      <c r="B955">
        <v>8500039.1202305</v>
      </c>
      <c r="C955">
        <v>1910566.29156797</v>
      </c>
      <c r="D955">
        <v>2745467.87044567</v>
      </c>
      <c r="E955">
        <v>2692057.83719793</v>
      </c>
      <c r="F955">
        <v>801459.124716718</v>
      </c>
      <c r="G955">
        <v>350487.996302206</v>
      </c>
    </row>
    <row r="956" spans="1:7">
      <c r="A956">
        <v>954</v>
      </c>
      <c r="B956">
        <v>8500039.17968212</v>
      </c>
      <c r="C956">
        <v>1910512.02804261</v>
      </c>
      <c r="D956">
        <v>2745489.6195276</v>
      </c>
      <c r="E956">
        <v>2692057.83719793</v>
      </c>
      <c r="F956">
        <v>801481.246728411</v>
      </c>
      <c r="G956">
        <v>350498.448185567</v>
      </c>
    </row>
    <row r="957" spans="1:7">
      <c r="A957">
        <v>955</v>
      </c>
      <c r="B957">
        <v>8500039.10716432</v>
      </c>
      <c r="C957">
        <v>1910559.264092</v>
      </c>
      <c r="D957">
        <v>2745469.26490554</v>
      </c>
      <c r="E957">
        <v>2692057.83719793</v>
      </c>
      <c r="F957">
        <v>801462.335811911</v>
      </c>
      <c r="G957">
        <v>350490.405156937</v>
      </c>
    </row>
    <row r="958" spans="1:7">
      <c r="A958">
        <v>956</v>
      </c>
      <c r="B958">
        <v>8500039.0884377</v>
      </c>
      <c r="C958">
        <v>1910586.44437264</v>
      </c>
      <c r="D958">
        <v>2745460.24279342</v>
      </c>
      <c r="E958">
        <v>2692057.83719793</v>
      </c>
      <c r="F958">
        <v>801450.429614586</v>
      </c>
      <c r="G958">
        <v>350484.13445913</v>
      </c>
    </row>
    <row r="959" spans="1:7">
      <c r="A959">
        <v>957</v>
      </c>
      <c r="B959">
        <v>8500039.0829365</v>
      </c>
      <c r="C959">
        <v>1910610.2794205</v>
      </c>
      <c r="D959">
        <v>2745455.59268938</v>
      </c>
      <c r="E959">
        <v>2692057.83719793</v>
      </c>
      <c r="F959">
        <v>801436.896754596</v>
      </c>
      <c r="G959">
        <v>350478.476874098</v>
      </c>
    </row>
    <row r="960" spans="1:7">
      <c r="A960">
        <v>958</v>
      </c>
      <c r="B960">
        <v>8500039.08732622</v>
      </c>
      <c r="C960">
        <v>1910563.52124477</v>
      </c>
      <c r="D960">
        <v>2745471.60289133</v>
      </c>
      <c r="E960">
        <v>2692057.83719793</v>
      </c>
      <c r="F960">
        <v>801457.757975109</v>
      </c>
      <c r="G960">
        <v>350488.368017078</v>
      </c>
    </row>
    <row r="961" spans="1:7">
      <c r="A961">
        <v>959</v>
      </c>
      <c r="B961">
        <v>8500039.10929379</v>
      </c>
      <c r="C961">
        <v>1910622.765858</v>
      </c>
      <c r="D961">
        <v>2745454.16214943</v>
      </c>
      <c r="E961">
        <v>2692057.83719793</v>
      </c>
      <c r="F961">
        <v>801428.670977627</v>
      </c>
      <c r="G961">
        <v>350475.673110802</v>
      </c>
    </row>
    <row r="962" spans="1:7">
      <c r="A962">
        <v>960</v>
      </c>
      <c r="B962">
        <v>8500039.2109632</v>
      </c>
      <c r="C962">
        <v>1910597.62085223</v>
      </c>
      <c r="D962">
        <v>2745462.91829537</v>
      </c>
      <c r="E962">
        <v>2692057.83719793</v>
      </c>
      <c r="F962">
        <v>801440.637016127</v>
      </c>
      <c r="G962">
        <v>350480.197601541</v>
      </c>
    </row>
    <row r="963" spans="1:7">
      <c r="A963">
        <v>961</v>
      </c>
      <c r="B963">
        <v>8500039.15345216</v>
      </c>
      <c r="C963">
        <v>1910617.2825678</v>
      </c>
      <c r="D963">
        <v>2745453.6344267</v>
      </c>
      <c r="E963">
        <v>2692057.83719793</v>
      </c>
      <c r="F963">
        <v>801433.362620788</v>
      </c>
      <c r="G963">
        <v>350477.036638939</v>
      </c>
    </row>
    <row r="964" spans="1:7">
      <c r="A964">
        <v>962</v>
      </c>
      <c r="B964">
        <v>8500039.10405242</v>
      </c>
      <c r="C964">
        <v>1910720.39319821</v>
      </c>
      <c r="D964">
        <v>2745422.40696292</v>
      </c>
      <c r="E964">
        <v>2692057.83719793</v>
      </c>
      <c r="F964">
        <v>801383.142132066</v>
      </c>
      <c r="G964">
        <v>350455.324561287</v>
      </c>
    </row>
    <row r="965" spans="1:7">
      <c r="A965">
        <v>963</v>
      </c>
      <c r="B965">
        <v>8500039.10437825</v>
      </c>
      <c r="C965">
        <v>1910629.64139721</v>
      </c>
      <c r="D965">
        <v>2745449.49747372</v>
      </c>
      <c r="E965">
        <v>2692057.83719793</v>
      </c>
      <c r="F965">
        <v>801427.471864448</v>
      </c>
      <c r="G965">
        <v>350474.656444941</v>
      </c>
    </row>
    <row r="966" spans="1:7">
      <c r="A966">
        <v>964</v>
      </c>
      <c r="B966">
        <v>8500039.07118214</v>
      </c>
      <c r="C966">
        <v>1910660.35230735</v>
      </c>
      <c r="D966">
        <v>2745441.89965537</v>
      </c>
      <c r="E966">
        <v>2692057.83719793</v>
      </c>
      <c r="F966">
        <v>801412.04370104</v>
      </c>
      <c r="G966">
        <v>350466.938320447</v>
      </c>
    </row>
    <row r="967" spans="1:7">
      <c r="A967">
        <v>965</v>
      </c>
      <c r="B967">
        <v>8500039.0762327</v>
      </c>
      <c r="C967">
        <v>1910642.01278159</v>
      </c>
      <c r="D967">
        <v>2745445.01194084</v>
      </c>
      <c r="E967">
        <v>2692057.83719793</v>
      </c>
      <c r="F967">
        <v>801422.239097436</v>
      </c>
      <c r="G967">
        <v>350471.975214903</v>
      </c>
    </row>
    <row r="968" spans="1:7">
      <c r="A968">
        <v>966</v>
      </c>
      <c r="B968">
        <v>8500039.02417277</v>
      </c>
      <c r="C968">
        <v>1910669.32208717</v>
      </c>
      <c r="D968">
        <v>2745436.42520112</v>
      </c>
      <c r="E968">
        <v>2692057.83719793</v>
      </c>
      <c r="F968">
        <v>801410.589939417</v>
      </c>
      <c r="G968">
        <v>350464.849747137</v>
      </c>
    </row>
    <row r="969" spans="1:7">
      <c r="A969">
        <v>967</v>
      </c>
      <c r="B969">
        <v>8500039.04076809</v>
      </c>
      <c r="C969">
        <v>1910666.06583392</v>
      </c>
      <c r="D969">
        <v>2745435.76290401</v>
      </c>
      <c r="E969">
        <v>2692057.83719793</v>
      </c>
      <c r="F969">
        <v>801413.016186667</v>
      </c>
      <c r="G969">
        <v>350466.358645564</v>
      </c>
    </row>
    <row r="970" spans="1:7">
      <c r="A970">
        <v>968</v>
      </c>
      <c r="B970">
        <v>8500039.04671405</v>
      </c>
      <c r="C970">
        <v>1910582.86071062</v>
      </c>
      <c r="D970">
        <v>2745457.31450159</v>
      </c>
      <c r="E970">
        <v>2692057.83719793</v>
      </c>
      <c r="F970">
        <v>801458.09233337</v>
      </c>
      <c r="G970">
        <v>350482.94197054</v>
      </c>
    </row>
    <row r="971" spans="1:7">
      <c r="A971">
        <v>969</v>
      </c>
      <c r="B971">
        <v>8500039.04542927</v>
      </c>
      <c r="C971">
        <v>1910637.96797653</v>
      </c>
      <c r="D971">
        <v>2745445.9133071</v>
      </c>
      <c r="E971">
        <v>2692057.83719793</v>
      </c>
      <c r="F971">
        <v>801426.502487199</v>
      </c>
      <c r="G971">
        <v>350470.824460509</v>
      </c>
    </row>
    <row r="972" spans="1:7">
      <c r="A972">
        <v>970</v>
      </c>
      <c r="B972">
        <v>8500039.07746205</v>
      </c>
      <c r="C972">
        <v>1910674.12197641</v>
      </c>
      <c r="D972">
        <v>2745433.82609153</v>
      </c>
      <c r="E972">
        <v>2692057.83719793</v>
      </c>
      <c r="F972">
        <v>801408.107709939</v>
      </c>
      <c r="G972">
        <v>350465.184486254</v>
      </c>
    </row>
    <row r="973" spans="1:7">
      <c r="A973">
        <v>971</v>
      </c>
      <c r="B973">
        <v>8500039.05600278</v>
      </c>
      <c r="C973">
        <v>1910647.86775646</v>
      </c>
      <c r="D973">
        <v>2745440.06821676</v>
      </c>
      <c r="E973">
        <v>2692057.83719793</v>
      </c>
      <c r="F973">
        <v>801422.84154734</v>
      </c>
      <c r="G973">
        <v>350470.441284297</v>
      </c>
    </row>
    <row r="974" spans="1:7">
      <c r="A974">
        <v>972</v>
      </c>
      <c r="B974">
        <v>8500039.05907048</v>
      </c>
      <c r="C974">
        <v>1910687.53156688</v>
      </c>
      <c r="D974">
        <v>2745432.01444398</v>
      </c>
      <c r="E974">
        <v>2692057.83719793</v>
      </c>
      <c r="F974">
        <v>801400.753342921</v>
      </c>
      <c r="G974">
        <v>350460.922518774</v>
      </c>
    </row>
    <row r="975" spans="1:7">
      <c r="A975">
        <v>973</v>
      </c>
      <c r="B975">
        <v>8500039.04826181</v>
      </c>
      <c r="C975">
        <v>1910682.20370279</v>
      </c>
      <c r="D975">
        <v>2745432.21986961</v>
      </c>
      <c r="E975">
        <v>2692057.83719793</v>
      </c>
      <c r="F975">
        <v>801405.122114817</v>
      </c>
      <c r="G975">
        <v>350461.665376667</v>
      </c>
    </row>
    <row r="976" spans="1:7">
      <c r="A976">
        <v>974</v>
      </c>
      <c r="B976">
        <v>8500039.09346218</v>
      </c>
      <c r="C976">
        <v>1910617.92800792</v>
      </c>
      <c r="D976">
        <v>2745444.56470952</v>
      </c>
      <c r="E976">
        <v>2692057.83719793</v>
      </c>
      <c r="F976">
        <v>801440.693226332</v>
      </c>
      <c r="G976">
        <v>350478.070320477</v>
      </c>
    </row>
    <row r="977" spans="1:7">
      <c r="A977">
        <v>975</v>
      </c>
      <c r="B977">
        <v>8500039.06123786</v>
      </c>
      <c r="C977">
        <v>1910651.35902388</v>
      </c>
      <c r="D977">
        <v>2745437.01154375</v>
      </c>
      <c r="E977">
        <v>2692057.83719793</v>
      </c>
      <c r="F977">
        <v>801423.405709977</v>
      </c>
      <c r="G977">
        <v>350469.447762324</v>
      </c>
    </row>
    <row r="978" spans="1:7">
      <c r="A978">
        <v>976</v>
      </c>
      <c r="B978">
        <v>8500039.04702679</v>
      </c>
      <c r="C978">
        <v>1910676.56964806</v>
      </c>
      <c r="D978">
        <v>2745434.61308559</v>
      </c>
      <c r="E978">
        <v>2692057.83719793</v>
      </c>
      <c r="F978">
        <v>801407.030140142</v>
      </c>
      <c r="G978">
        <v>350462.996955079</v>
      </c>
    </row>
    <row r="979" spans="1:7">
      <c r="A979">
        <v>977</v>
      </c>
      <c r="B979">
        <v>8500039.07225434</v>
      </c>
      <c r="C979">
        <v>1910610.82156325</v>
      </c>
      <c r="D979">
        <v>2745452.14809751</v>
      </c>
      <c r="E979">
        <v>2692057.83719793</v>
      </c>
      <c r="F979">
        <v>801440.666648782</v>
      </c>
      <c r="G979">
        <v>350477.598746872</v>
      </c>
    </row>
    <row r="980" spans="1:7">
      <c r="A980">
        <v>978</v>
      </c>
      <c r="B980">
        <v>8500039.05955788</v>
      </c>
      <c r="C980">
        <v>1910685.96880469</v>
      </c>
      <c r="D980">
        <v>2745434.74594213</v>
      </c>
      <c r="E980">
        <v>2692057.83719793</v>
      </c>
      <c r="F980">
        <v>801400.609445479</v>
      </c>
      <c r="G980">
        <v>350459.898167658</v>
      </c>
    </row>
    <row r="981" spans="1:7">
      <c r="A981">
        <v>979</v>
      </c>
      <c r="B981">
        <v>8500039.03001045</v>
      </c>
      <c r="C981">
        <v>1910688.8860495</v>
      </c>
      <c r="D981">
        <v>2745431.14180753</v>
      </c>
      <c r="E981">
        <v>2692057.83719793</v>
      </c>
      <c r="F981">
        <v>801400.849829181</v>
      </c>
      <c r="G981">
        <v>350460.315126313</v>
      </c>
    </row>
    <row r="982" spans="1:7">
      <c r="A982">
        <v>980</v>
      </c>
      <c r="B982">
        <v>8500039.07716472</v>
      </c>
      <c r="C982">
        <v>1910798.2374382</v>
      </c>
      <c r="D982">
        <v>2745403.8809544</v>
      </c>
      <c r="E982">
        <v>2692057.83719793</v>
      </c>
      <c r="F982">
        <v>801342.579203778</v>
      </c>
      <c r="G982">
        <v>350436.54237042</v>
      </c>
    </row>
    <row r="983" spans="1:7">
      <c r="A983">
        <v>981</v>
      </c>
      <c r="B983">
        <v>8500039.0178932</v>
      </c>
      <c r="C983">
        <v>1910700.13103554</v>
      </c>
      <c r="D983">
        <v>2745427.76365388</v>
      </c>
      <c r="E983">
        <v>2692057.83719793</v>
      </c>
      <c r="F983">
        <v>801395.273741935</v>
      </c>
      <c r="G983">
        <v>350458.012263912</v>
      </c>
    </row>
    <row r="984" spans="1:7">
      <c r="A984">
        <v>982</v>
      </c>
      <c r="B984">
        <v>8500039.02808502</v>
      </c>
      <c r="C984">
        <v>1910638.38923914</v>
      </c>
      <c r="D984">
        <v>2745441.90072146</v>
      </c>
      <c r="E984">
        <v>2692057.83719793</v>
      </c>
      <c r="F984">
        <v>801428.666109237</v>
      </c>
      <c r="G984">
        <v>350472.234817263</v>
      </c>
    </row>
    <row r="985" spans="1:7">
      <c r="A985">
        <v>983</v>
      </c>
      <c r="B985">
        <v>8500038.9958829</v>
      </c>
      <c r="C985">
        <v>1910684.48849071</v>
      </c>
      <c r="D985">
        <v>2745432.04744886</v>
      </c>
      <c r="E985">
        <v>2692057.83719793</v>
      </c>
      <c r="F985">
        <v>801402.771057061</v>
      </c>
      <c r="G985">
        <v>350461.851688348</v>
      </c>
    </row>
    <row r="986" spans="1:7">
      <c r="A986">
        <v>984</v>
      </c>
      <c r="B986">
        <v>8500038.98715766</v>
      </c>
      <c r="C986">
        <v>1910745.42845034</v>
      </c>
      <c r="D986">
        <v>2745417.29724155</v>
      </c>
      <c r="E986">
        <v>2692057.83719793</v>
      </c>
      <c r="F986">
        <v>801371.611192012</v>
      </c>
      <c r="G986">
        <v>350446.813075841</v>
      </c>
    </row>
    <row r="987" spans="1:7">
      <c r="A987">
        <v>985</v>
      </c>
      <c r="B987">
        <v>8500038.98258965</v>
      </c>
      <c r="C987">
        <v>1910738.16540142</v>
      </c>
      <c r="D987">
        <v>2745417.54497801</v>
      </c>
      <c r="E987">
        <v>2692057.83719793</v>
      </c>
      <c r="F987">
        <v>801376.640950868</v>
      </c>
      <c r="G987">
        <v>350448.794061428</v>
      </c>
    </row>
    <row r="988" spans="1:7">
      <c r="A988">
        <v>986</v>
      </c>
      <c r="B988">
        <v>8500038.97517515</v>
      </c>
      <c r="C988">
        <v>1910903.24354268</v>
      </c>
      <c r="D988">
        <v>2745370.59984229</v>
      </c>
      <c r="E988">
        <v>2692057.83719793</v>
      </c>
      <c r="F988">
        <v>801292.889125126</v>
      </c>
      <c r="G988">
        <v>350414.405467126</v>
      </c>
    </row>
    <row r="989" spans="1:7">
      <c r="A989">
        <v>987</v>
      </c>
      <c r="B989">
        <v>8500039.00867435</v>
      </c>
      <c r="C989">
        <v>1910875.98726678</v>
      </c>
      <c r="D989">
        <v>2745378.16524624</v>
      </c>
      <c r="E989">
        <v>2692057.83719793</v>
      </c>
      <c r="F989">
        <v>801306.777795723</v>
      </c>
      <c r="G989">
        <v>350420.241167676</v>
      </c>
    </row>
    <row r="990" spans="1:7">
      <c r="A990">
        <v>988</v>
      </c>
      <c r="B990">
        <v>8500039.03388101</v>
      </c>
      <c r="C990">
        <v>1910951.61194881</v>
      </c>
      <c r="D990">
        <v>2745352.92725948</v>
      </c>
      <c r="E990">
        <v>2692057.83719793</v>
      </c>
      <c r="F990">
        <v>801271.650722228</v>
      </c>
      <c r="G990">
        <v>350405.006752562</v>
      </c>
    </row>
    <row r="991" spans="1:7">
      <c r="A991">
        <v>989</v>
      </c>
      <c r="B991">
        <v>8500039.0277151</v>
      </c>
      <c r="C991">
        <v>1910915.31571677</v>
      </c>
      <c r="D991">
        <v>2745366.4526369</v>
      </c>
      <c r="E991">
        <v>2692057.83719793</v>
      </c>
      <c r="F991">
        <v>801287.265028758</v>
      </c>
      <c r="G991">
        <v>350412.157134749</v>
      </c>
    </row>
    <row r="992" spans="1:7">
      <c r="A992">
        <v>990</v>
      </c>
      <c r="B992">
        <v>8500039.01087962</v>
      </c>
      <c r="C992">
        <v>1910873.13364787</v>
      </c>
      <c r="D992">
        <v>2745385.54240001</v>
      </c>
      <c r="E992">
        <v>2692057.83719793</v>
      </c>
      <c r="F992">
        <v>801303.00153026</v>
      </c>
      <c r="G992">
        <v>350419.49610355</v>
      </c>
    </row>
    <row r="993" spans="1:7">
      <c r="A993">
        <v>991</v>
      </c>
      <c r="B993">
        <v>8500038.9771315</v>
      </c>
      <c r="C993">
        <v>1910921.80736032</v>
      </c>
      <c r="D993">
        <v>2745366.73431365</v>
      </c>
      <c r="E993">
        <v>2692057.83719793</v>
      </c>
      <c r="F993">
        <v>801282.484533279</v>
      </c>
      <c r="G993">
        <v>350410.113726317</v>
      </c>
    </row>
    <row r="994" spans="1:7">
      <c r="A994">
        <v>992</v>
      </c>
      <c r="B994">
        <v>8500038.99844688</v>
      </c>
      <c r="C994">
        <v>1910881.27217545</v>
      </c>
      <c r="D994">
        <v>2745379.52737495</v>
      </c>
      <c r="E994">
        <v>2692057.83719793</v>
      </c>
      <c r="F994">
        <v>801301.340777841</v>
      </c>
      <c r="G994">
        <v>350419.020920707</v>
      </c>
    </row>
    <row r="995" spans="1:7">
      <c r="A995">
        <v>993</v>
      </c>
      <c r="B995">
        <v>8500038.97744714</v>
      </c>
      <c r="C995">
        <v>1910904.43185974</v>
      </c>
      <c r="D995">
        <v>2745367.77539444</v>
      </c>
      <c r="E995">
        <v>2692057.83719793</v>
      </c>
      <c r="F995">
        <v>801294.428906283</v>
      </c>
      <c r="G995">
        <v>350414.504088748</v>
      </c>
    </row>
    <row r="996" spans="1:7">
      <c r="A996">
        <v>994</v>
      </c>
      <c r="B996">
        <v>8500039.00317054</v>
      </c>
      <c r="C996">
        <v>1910923.68672105</v>
      </c>
      <c r="D996">
        <v>2745369.17919652</v>
      </c>
      <c r="E996">
        <v>2692057.83719793</v>
      </c>
      <c r="F996">
        <v>801279.837830848</v>
      </c>
      <c r="G996">
        <v>350408.462224188</v>
      </c>
    </row>
    <row r="997" spans="1:7">
      <c r="A997">
        <v>995</v>
      </c>
      <c r="B997">
        <v>8500038.99949482</v>
      </c>
      <c r="C997">
        <v>1910904.75486241</v>
      </c>
      <c r="D997">
        <v>2745367.25146208</v>
      </c>
      <c r="E997">
        <v>2692057.83719793</v>
      </c>
      <c r="F997">
        <v>801293.854925666</v>
      </c>
      <c r="G997">
        <v>350415.301046733</v>
      </c>
    </row>
    <row r="998" spans="1:7">
      <c r="A998">
        <v>996</v>
      </c>
      <c r="B998">
        <v>8500038.99072678</v>
      </c>
      <c r="C998">
        <v>1911024.37712615</v>
      </c>
      <c r="D998">
        <v>2745335.96019875</v>
      </c>
      <c r="E998">
        <v>2692057.83719793</v>
      </c>
      <c r="F998">
        <v>801232.568826299</v>
      </c>
      <c r="G998">
        <v>350388.247377647</v>
      </c>
    </row>
    <row r="999" spans="1:7">
      <c r="A999">
        <v>997</v>
      </c>
      <c r="B999">
        <v>8500039.01485407</v>
      </c>
      <c r="C999">
        <v>1910922.94100487</v>
      </c>
      <c r="D999">
        <v>2745363.85295989</v>
      </c>
      <c r="E999">
        <v>2692057.83719793</v>
      </c>
      <c r="F999">
        <v>801284.079377544</v>
      </c>
      <c r="G999">
        <v>350410.304313837</v>
      </c>
    </row>
    <row r="1000" spans="1:7">
      <c r="A1000">
        <v>998</v>
      </c>
      <c r="B1000">
        <v>8500038.98858427</v>
      </c>
      <c r="C1000">
        <v>1910867.6959595</v>
      </c>
      <c r="D1000">
        <v>2745382.92432031</v>
      </c>
      <c r="E1000">
        <v>2692057.83719793</v>
      </c>
      <c r="F1000">
        <v>801308.238348323</v>
      </c>
      <c r="G1000">
        <v>350422.292758212</v>
      </c>
    </row>
    <row r="1001" spans="1:7">
      <c r="A1001">
        <v>999</v>
      </c>
      <c r="B1001">
        <v>8500038.98399794</v>
      </c>
      <c r="C1001">
        <v>1910893.99936177</v>
      </c>
      <c r="D1001">
        <v>2745371.25608677</v>
      </c>
      <c r="E1001">
        <v>2692057.83719793</v>
      </c>
      <c r="F1001">
        <v>801299.361081799</v>
      </c>
      <c r="G1001">
        <v>350416.53026968</v>
      </c>
    </row>
    <row r="1002" spans="1:7">
      <c r="A1002">
        <v>1000</v>
      </c>
      <c r="B1002">
        <v>8500039.04624136</v>
      </c>
      <c r="C1002">
        <v>1910949.35297009</v>
      </c>
      <c r="D1002">
        <v>2745362.03749738</v>
      </c>
      <c r="E1002">
        <v>2692057.83719793</v>
      </c>
      <c r="F1002">
        <v>801266.483582269</v>
      </c>
      <c r="G1002">
        <v>350403.334993691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1011173.6207735</v>
      </c>
      <c r="C2">
        <v>447125.76181599</v>
      </c>
    </row>
    <row r="3" spans="1:3">
      <c r="A3">
        <v>1</v>
      </c>
      <c r="B3">
        <v>10111736.207735</v>
      </c>
      <c r="C3">
        <v>4471257.6181599</v>
      </c>
    </row>
    <row r="4" spans="1:3">
      <c r="A4">
        <v>2</v>
      </c>
      <c r="B4">
        <v>9707134.9947559</v>
      </c>
      <c r="C4">
        <v>4274817.70376376</v>
      </c>
    </row>
    <row r="5" spans="1:3">
      <c r="A5">
        <v>3</v>
      </c>
      <c r="B5">
        <v>9375753.13604425</v>
      </c>
      <c r="C5">
        <v>4131223.00093751</v>
      </c>
    </row>
    <row r="6" spans="1:3">
      <c r="A6">
        <v>4</v>
      </c>
      <c r="B6">
        <v>9115403.38629792</v>
      </c>
      <c r="C6">
        <v>4033284.62534857</v>
      </c>
    </row>
    <row r="7" spans="1:3">
      <c r="A7">
        <v>5</v>
      </c>
      <c r="B7">
        <v>8860629.42233763</v>
      </c>
      <c r="C7">
        <v>3938411.33908119</v>
      </c>
    </row>
    <row r="8" spans="1:3">
      <c r="A8">
        <v>6</v>
      </c>
      <c r="B8">
        <v>8777723.35045968</v>
      </c>
      <c r="C8">
        <v>3904550.3020958</v>
      </c>
    </row>
    <row r="9" spans="1:3">
      <c r="A9">
        <v>7</v>
      </c>
      <c r="B9">
        <v>8618102.68835448</v>
      </c>
      <c r="C9">
        <v>3842667.3919628</v>
      </c>
    </row>
    <row r="10" spans="1:3">
      <c r="A10">
        <v>8</v>
      </c>
      <c r="B10">
        <v>8537950.78569332</v>
      </c>
      <c r="C10">
        <v>3810021.34844108</v>
      </c>
    </row>
    <row r="11" spans="1:3">
      <c r="A11">
        <v>9</v>
      </c>
      <c r="B11">
        <v>8381210.44468196</v>
      </c>
      <c r="C11">
        <v>3748500.98225919</v>
      </c>
    </row>
    <row r="12" spans="1:3">
      <c r="A12">
        <v>10</v>
      </c>
      <c r="B12">
        <v>8302642.41969809</v>
      </c>
      <c r="C12">
        <v>3716216.69531311</v>
      </c>
    </row>
    <row r="13" spans="1:3">
      <c r="A13">
        <v>11</v>
      </c>
      <c r="B13">
        <v>8147803.7314215</v>
      </c>
      <c r="C13">
        <v>3654433.47862746</v>
      </c>
    </row>
    <row r="14" spans="1:3">
      <c r="A14">
        <v>12</v>
      </c>
      <c r="B14">
        <v>8070313.10352964</v>
      </c>
      <c r="C14">
        <v>3622175.17205625</v>
      </c>
    </row>
    <row r="15" spans="1:3">
      <c r="A15">
        <v>13</v>
      </c>
      <c r="B15">
        <v>7916913.9059096</v>
      </c>
      <c r="C15">
        <v>3559891.48554883</v>
      </c>
    </row>
    <row r="16" spans="1:3">
      <c r="A16">
        <v>14</v>
      </c>
      <c r="B16">
        <v>7840236.14880562</v>
      </c>
      <c r="C16">
        <v>3527504.3890456</v>
      </c>
    </row>
    <row r="17" spans="1:3">
      <c r="A17">
        <v>15</v>
      </c>
      <c r="B17">
        <v>7688017.63315151</v>
      </c>
      <c r="C17">
        <v>3464622.74544218</v>
      </c>
    </row>
    <row r="18" spans="1:3">
      <c r="A18">
        <v>16</v>
      </c>
      <c r="B18">
        <v>7611997.24427098</v>
      </c>
      <c r="C18">
        <v>3432028.72417866</v>
      </c>
    </row>
    <row r="19" spans="1:3">
      <c r="A19">
        <v>17</v>
      </c>
      <c r="B19">
        <v>7460798.08425074</v>
      </c>
      <c r="C19">
        <v>3368510.35991807</v>
      </c>
    </row>
    <row r="20" spans="1:3">
      <c r="A20">
        <v>18</v>
      </c>
      <c r="B20">
        <v>7385336.17307802</v>
      </c>
      <c r="C20">
        <v>3335667.62263387</v>
      </c>
    </row>
    <row r="21" spans="1:3">
      <c r="A21">
        <v>19</v>
      </c>
      <c r="B21">
        <v>7235048.70717211</v>
      </c>
      <c r="C21">
        <v>3271500.14323676</v>
      </c>
    </row>
    <row r="22" spans="1:3">
      <c r="A22">
        <v>20</v>
      </c>
      <c r="B22">
        <v>7160079.03338834</v>
      </c>
      <c r="C22">
        <v>3238385.30907925</v>
      </c>
    </row>
    <row r="23" spans="1:3">
      <c r="A23">
        <v>21</v>
      </c>
      <c r="B23">
        <v>7010628.45890928</v>
      </c>
      <c r="C23">
        <v>3173568.13146935</v>
      </c>
    </row>
    <row r="24" spans="1:3">
      <c r="A24">
        <v>22</v>
      </c>
      <c r="B24">
        <v>6936105.25786288</v>
      </c>
      <c r="C24">
        <v>3140167.39967159</v>
      </c>
    </row>
    <row r="25" spans="1:3">
      <c r="A25">
        <v>23</v>
      </c>
      <c r="B25">
        <v>6787438.72399281</v>
      </c>
      <c r="C25">
        <v>3074704.60120284</v>
      </c>
    </row>
    <row r="26" spans="1:3">
      <c r="A26">
        <v>24</v>
      </c>
      <c r="B26">
        <v>6713330.0191249</v>
      </c>
      <c r="C26">
        <v>3041009.05349186</v>
      </c>
    </row>
    <row r="27" spans="1:3">
      <c r="A27">
        <v>25</v>
      </c>
      <c r="B27">
        <v>6565410.48265128</v>
      </c>
      <c r="C27">
        <v>2974905.61184663</v>
      </c>
    </row>
    <row r="28" spans="1:3">
      <c r="A28">
        <v>26</v>
      </c>
      <c r="B28">
        <v>6491694.19494749</v>
      </c>
      <c r="C28">
        <v>2940908.54594777</v>
      </c>
    </row>
    <row r="29" spans="1:3">
      <c r="A29">
        <v>27</v>
      </c>
      <c r="B29">
        <v>6344496.78480583</v>
      </c>
      <c r="C29">
        <v>2874168.23597613</v>
      </c>
    </row>
    <row r="30" spans="1:3">
      <c r="A30">
        <v>28</v>
      </c>
      <c r="B30">
        <v>6271158.37956661</v>
      </c>
      <c r="C30">
        <v>2839863.5554512</v>
      </c>
    </row>
    <row r="31" spans="1:3">
      <c r="A31">
        <v>29</v>
      </c>
      <c r="B31">
        <v>6124668.1916984</v>
      </c>
      <c r="C31">
        <v>2772487.68686325</v>
      </c>
    </row>
    <row r="32" spans="1:3">
      <c r="A32">
        <v>30</v>
      </c>
      <c r="B32">
        <v>6051699.22887316</v>
      </c>
      <c r="C32">
        <v>2737868.85992111</v>
      </c>
    </row>
    <row r="33" spans="1:3">
      <c r="A33">
        <v>31</v>
      </c>
      <c r="B33">
        <v>5905910.00043555</v>
      </c>
      <c r="C33">
        <v>2669855.44298397</v>
      </c>
    </row>
    <row r="34" spans="1:3">
      <c r="A34">
        <v>32</v>
      </c>
      <c r="B34">
        <v>5833307.25191821</v>
      </c>
      <c r="C34">
        <v>2634914.77000282</v>
      </c>
    </row>
    <row r="35" spans="1:3">
      <c r="A35">
        <v>33</v>
      </c>
      <c r="B35">
        <v>5688220.62058241</v>
      </c>
      <c r="C35">
        <v>2566257.8856669</v>
      </c>
    </row>
    <row r="36" spans="1:3">
      <c r="A36">
        <v>34</v>
      </c>
      <c r="B36">
        <v>5616754.56516884</v>
      </c>
      <c r="C36">
        <v>2530248.70431734</v>
      </c>
    </row>
    <row r="37" spans="1:3">
      <c r="A37">
        <v>35</v>
      </c>
      <c r="B37">
        <v>5473891.49387967</v>
      </c>
      <c r="C37">
        <v>2459461.88462309</v>
      </c>
    </row>
    <row r="38" spans="1:3">
      <c r="A38">
        <v>36</v>
      </c>
      <c r="B38">
        <v>5403598.12330727</v>
      </c>
      <c r="C38">
        <v>2422328.85389984</v>
      </c>
    </row>
    <row r="39" spans="1:3">
      <c r="A39">
        <v>37</v>
      </c>
      <c r="B39">
        <v>5263046.35666877</v>
      </c>
      <c r="C39">
        <v>2349317.89860422</v>
      </c>
    </row>
    <row r="40" spans="1:3">
      <c r="A40">
        <v>38</v>
      </c>
      <c r="B40">
        <v>5193982.6273619</v>
      </c>
      <c r="C40">
        <v>2310989.94419479</v>
      </c>
    </row>
    <row r="41" spans="1:3">
      <c r="A41">
        <v>39</v>
      </c>
      <c r="B41">
        <v>5055868.10386752</v>
      </c>
      <c r="C41">
        <v>2235628.80907995</v>
      </c>
    </row>
    <row r="42" spans="1:3">
      <c r="A42">
        <v>40</v>
      </c>
      <c r="B42">
        <v>4648928.66031168</v>
      </c>
      <c r="C42">
        <v>2056956.92643961</v>
      </c>
    </row>
    <row r="43" spans="1:3">
      <c r="A43">
        <v>41</v>
      </c>
      <c r="B43">
        <v>4450023.28169045</v>
      </c>
      <c r="C43">
        <v>1969716.86168965</v>
      </c>
    </row>
    <row r="44" spans="1:3">
      <c r="A44">
        <v>42</v>
      </c>
      <c r="B44">
        <v>4293042.59369871</v>
      </c>
      <c r="C44">
        <v>1903984.97225586</v>
      </c>
    </row>
    <row r="45" spans="1:3">
      <c r="A45">
        <v>43</v>
      </c>
      <c r="B45">
        <v>4180449.82515661</v>
      </c>
      <c r="C45">
        <v>1849335.16881648</v>
      </c>
    </row>
    <row r="46" spans="1:3">
      <c r="A46">
        <v>44</v>
      </c>
      <c r="B46">
        <v>4177976.11997276</v>
      </c>
      <c r="C46">
        <v>1848175.29250412</v>
      </c>
    </row>
    <row r="47" spans="1:3">
      <c r="A47">
        <v>45</v>
      </c>
      <c r="B47">
        <v>4061286.38055953</v>
      </c>
      <c r="C47">
        <v>1792757.42111219</v>
      </c>
    </row>
    <row r="48" spans="1:3">
      <c r="A48">
        <v>46</v>
      </c>
      <c r="B48">
        <v>4004100.25632955</v>
      </c>
      <c r="C48">
        <v>1764627.5543527</v>
      </c>
    </row>
    <row r="49" spans="1:3">
      <c r="A49">
        <v>47</v>
      </c>
      <c r="B49">
        <v>4010803.86761461</v>
      </c>
      <c r="C49">
        <v>1767437.03102898</v>
      </c>
    </row>
    <row r="50" spans="1:3">
      <c r="A50">
        <v>48</v>
      </c>
      <c r="B50">
        <v>3941516.28125366</v>
      </c>
      <c r="C50">
        <v>1734684.66715802</v>
      </c>
    </row>
    <row r="51" spans="1:3">
      <c r="A51">
        <v>49</v>
      </c>
      <c r="B51">
        <v>3948437.58005198</v>
      </c>
      <c r="C51">
        <v>1737599.86309171</v>
      </c>
    </row>
    <row r="52" spans="1:3">
      <c r="A52">
        <v>50</v>
      </c>
      <c r="B52">
        <v>3880791.15752233</v>
      </c>
      <c r="C52">
        <v>1706095.02173748</v>
      </c>
    </row>
    <row r="53" spans="1:3">
      <c r="A53">
        <v>51</v>
      </c>
      <c r="B53">
        <v>3887771.50478472</v>
      </c>
      <c r="C53">
        <v>1709064.68747859</v>
      </c>
    </row>
    <row r="54" spans="1:3">
      <c r="A54">
        <v>52</v>
      </c>
      <c r="B54">
        <v>3820546.06297794</v>
      </c>
      <c r="C54">
        <v>1678232.69384292</v>
      </c>
    </row>
    <row r="55" spans="1:3">
      <c r="A55">
        <v>53</v>
      </c>
      <c r="B55">
        <v>3827494.93820574</v>
      </c>
      <c r="C55">
        <v>1681225.22023256</v>
      </c>
    </row>
    <row r="56" spans="1:3">
      <c r="A56">
        <v>54</v>
      </c>
      <c r="B56">
        <v>3760261.09742366</v>
      </c>
      <c r="C56">
        <v>1650815.97018168</v>
      </c>
    </row>
    <row r="57" spans="1:3">
      <c r="A57">
        <v>55</v>
      </c>
      <c r="B57">
        <v>3767118.55502634</v>
      </c>
      <c r="C57">
        <v>1653808.19901933</v>
      </c>
    </row>
    <row r="58" spans="1:3">
      <c r="A58">
        <v>56</v>
      </c>
      <c r="B58">
        <v>3699770.38790379</v>
      </c>
      <c r="C58">
        <v>1623712.20097265</v>
      </c>
    </row>
    <row r="59" spans="1:3">
      <c r="A59">
        <v>57</v>
      </c>
      <c r="B59">
        <v>3706501.47042419</v>
      </c>
      <c r="C59">
        <v>1626689.22217549</v>
      </c>
    </row>
    <row r="60" spans="1:3">
      <c r="A60">
        <v>58</v>
      </c>
      <c r="B60">
        <v>3638986.41774085</v>
      </c>
      <c r="C60">
        <v>1596826.1988118</v>
      </c>
    </row>
    <row r="61" spans="1:3">
      <c r="A61">
        <v>59</v>
      </c>
      <c r="B61">
        <v>3645567.04262544</v>
      </c>
      <c r="C61">
        <v>1599776.57301431</v>
      </c>
    </row>
    <row r="62" spans="1:3">
      <c r="A62">
        <v>60</v>
      </c>
      <c r="B62">
        <v>3577934.75965273</v>
      </c>
      <c r="C62">
        <v>1570117.4370055</v>
      </c>
    </row>
    <row r="63" spans="1:3">
      <c r="A63">
        <v>61</v>
      </c>
      <c r="B63">
        <v>3584348.62903438</v>
      </c>
      <c r="C63">
        <v>1573032.47462085</v>
      </c>
    </row>
    <row r="64" spans="1:3">
      <c r="A64">
        <v>62</v>
      </c>
      <c r="B64">
        <v>3516673.27176364</v>
      </c>
      <c r="C64">
        <v>1543565.55361986</v>
      </c>
    </row>
    <row r="65" spans="1:3">
      <c r="A65">
        <v>63</v>
      </c>
      <c r="B65">
        <v>3522907.28572441</v>
      </c>
      <c r="C65">
        <v>1546437.67533814</v>
      </c>
    </row>
    <row r="66" spans="1:3">
      <c r="A66">
        <v>64</v>
      </c>
      <c r="B66">
        <v>3455364.27276314</v>
      </c>
      <c r="C66">
        <v>1517201.90543693</v>
      </c>
    </row>
    <row r="67" spans="1:3">
      <c r="A67">
        <v>65</v>
      </c>
      <c r="B67">
        <v>3461411.81059626</v>
      </c>
      <c r="C67">
        <v>1520026.29043425</v>
      </c>
    </row>
    <row r="68" spans="1:3">
      <c r="A68">
        <v>66</v>
      </c>
      <c r="B68">
        <v>3394084.73647105</v>
      </c>
      <c r="C68">
        <v>1491025.7844622</v>
      </c>
    </row>
    <row r="69" spans="1:3">
      <c r="A69">
        <v>67</v>
      </c>
      <c r="B69">
        <v>3399945.34241472</v>
      </c>
      <c r="C69">
        <v>1493800.43588299</v>
      </c>
    </row>
    <row r="70" spans="1:3">
      <c r="A70">
        <v>68</v>
      </c>
      <c r="B70">
        <v>3332778.67228413</v>
      </c>
      <c r="C70">
        <v>1464981.91069582</v>
      </c>
    </row>
    <row r="71" spans="1:3">
      <c r="A71">
        <v>69</v>
      </c>
      <c r="B71">
        <v>3338447.48501001</v>
      </c>
      <c r="C71">
        <v>1467702.97434931</v>
      </c>
    </row>
    <row r="72" spans="1:3">
      <c r="A72">
        <v>70</v>
      </c>
      <c r="B72">
        <v>3271637.73542619</v>
      </c>
      <c r="C72">
        <v>1439128.77276703</v>
      </c>
    </row>
    <row r="73" spans="1:3">
      <c r="A73">
        <v>71</v>
      </c>
      <c r="B73">
        <v>3277107.98227642</v>
      </c>
      <c r="C73">
        <v>1441791.61510953</v>
      </c>
    </row>
    <row r="74" spans="1:3">
      <c r="A74">
        <v>72</v>
      </c>
      <c r="B74">
        <v>3211028.86395341</v>
      </c>
      <c r="C74">
        <v>1413607.71794268</v>
      </c>
    </row>
    <row r="75" spans="1:3">
      <c r="A75">
        <v>73</v>
      </c>
      <c r="B75">
        <v>3216250.34378066</v>
      </c>
      <c r="C75">
        <v>1416268.03736725</v>
      </c>
    </row>
    <row r="76" spans="1:3">
      <c r="A76">
        <v>74</v>
      </c>
      <c r="B76">
        <v>3150932.76995509</v>
      </c>
      <c r="C76">
        <v>1388787.77515232</v>
      </c>
    </row>
    <row r="77" spans="1:3">
      <c r="A77">
        <v>75</v>
      </c>
      <c r="B77">
        <v>3155905.42012441</v>
      </c>
      <c r="C77">
        <v>1391443.45870485</v>
      </c>
    </row>
    <row r="78" spans="1:3">
      <c r="A78">
        <v>76</v>
      </c>
      <c r="B78">
        <v>3091436.36669647</v>
      </c>
      <c r="C78">
        <v>1364656.14910754</v>
      </c>
    </row>
    <row r="79" spans="1:3">
      <c r="A79">
        <v>77</v>
      </c>
      <c r="B79">
        <v>3096159.58203091</v>
      </c>
      <c r="C79">
        <v>1367305.93559889</v>
      </c>
    </row>
    <row r="80" spans="1:3">
      <c r="A80">
        <v>78</v>
      </c>
      <c r="B80">
        <v>3032710.12058705</v>
      </c>
      <c r="C80">
        <v>1341249.56572075</v>
      </c>
    </row>
    <row r="81" spans="1:3">
      <c r="A81">
        <v>79</v>
      </c>
      <c r="B81">
        <v>3010218.96363697</v>
      </c>
      <c r="C81">
        <v>1331715.50918792</v>
      </c>
    </row>
    <row r="82" spans="1:3">
      <c r="A82">
        <v>80</v>
      </c>
      <c r="B82">
        <v>2871196.04330663</v>
      </c>
      <c r="C82">
        <v>1269326.87460939</v>
      </c>
    </row>
    <row r="83" spans="1:3">
      <c r="A83">
        <v>81</v>
      </c>
      <c r="B83">
        <v>2823724.44284786</v>
      </c>
      <c r="C83">
        <v>1246437.52080284</v>
      </c>
    </row>
    <row r="84" spans="1:3">
      <c r="A84">
        <v>82</v>
      </c>
      <c r="B84">
        <v>2772071.63223545</v>
      </c>
      <c r="C84">
        <v>1224186.79618873</v>
      </c>
    </row>
    <row r="85" spans="1:3">
      <c r="A85">
        <v>83</v>
      </c>
      <c r="B85">
        <v>2744214.68923209</v>
      </c>
      <c r="C85">
        <v>1212248.17171448</v>
      </c>
    </row>
    <row r="86" spans="1:3">
      <c r="A86">
        <v>84</v>
      </c>
      <c r="B86">
        <v>2749429.91283436</v>
      </c>
      <c r="C86">
        <v>1214093.71484493</v>
      </c>
    </row>
    <row r="87" spans="1:3">
      <c r="A87">
        <v>85</v>
      </c>
      <c r="B87">
        <v>2687130.39454619</v>
      </c>
      <c r="C87">
        <v>1188204.57305131</v>
      </c>
    </row>
    <row r="88" spans="1:3">
      <c r="A88">
        <v>86</v>
      </c>
      <c r="B88">
        <v>2679545.83805474</v>
      </c>
      <c r="C88">
        <v>1185420.0215732</v>
      </c>
    </row>
    <row r="89" spans="1:3">
      <c r="A89">
        <v>87</v>
      </c>
      <c r="B89">
        <v>2680736.71970949</v>
      </c>
      <c r="C89">
        <v>1185761.5676411</v>
      </c>
    </row>
    <row r="90" spans="1:3">
      <c r="A90">
        <v>88</v>
      </c>
      <c r="B90">
        <v>2637417.31683881</v>
      </c>
      <c r="C90">
        <v>1167857.37348218</v>
      </c>
    </row>
    <row r="91" spans="1:3">
      <c r="A91">
        <v>89</v>
      </c>
      <c r="B91">
        <v>2639261.70883486</v>
      </c>
      <c r="C91">
        <v>1168714.71444118</v>
      </c>
    </row>
    <row r="92" spans="1:3">
      <c r="A92">
        <v>90</v>
      </c>
      <c r="B92">
        <v>2595314.20409618</v>
      </c>
      <c r="C92">
        <v>1150193.22969486</v>
      </c>
    </row>
    <row r="93" spans="1:3">
      <c r="A93">
        <v>91</v>
      </c>
      <c r="B93">
        <v>2596969.47583046</v>
      </c>
      <c r="C93">
        <v>1150966.27812432</v>
      </c>
    </row>
    <row r="94" spans="1:3">
      <c r="A94">
        <v>92</v>
      </c>
      <c r="B94">
        <v>2552910.49942836</v>
      </c>
      <c r="C94">
        <v>1132264.24000011</v>
      </c>
    </row>
    <row r="95" spans="1:3">
      <c r="A95">
        <v>93</v>
      </c>
      <c r="B95">
        <v>2554423.06010988</v>
      </c>
      <c r="C95">
        <v>1132966.12694579</v>
      </c>
    </row>
    <row r="96" spans="1:3">
      <c r="A96">
        <v>94</v>
      </c>
      <c r="B96">
        <v>2510187.53605833</v>
      </c>
      <c r="C96">
        <v>1114055.87838336</v>
      </c>
    </row>
    <row r="97" spans="1:3">
      <c r="A97">
        <v>95</v>
      </c>
      <c r="B97">
        <v>2511585.87682917</v>
      </c>
      <c r="C97">
        <v>1114695.60056614</v>
      </c>
    </row>
    <row r="98" spans="1:3">
      <c r="A98">
        <v>96</v>
      </c>
      <c r="B98">
        <v>2467268.26616365</v>
      </c>
      <c r="C98">
        <v>1095621.51972258</v>
      </c>
    </row>
    <row r="99" spans="1:3">
      <c r="A99">
        <v>97</v>
      </c>
      <c r="B99">
        <v>2456359.20479914</v>
      </c>
      <c r="C99">
        <v>1090954.86599583</v>
      </c>
    </row>
    <row r="100" spans="1:3">
      <c r="A100">
        <v>98</v>
      </c>
      <c r="B100">
        <v>2457571.2522733</v>
      </c>
      <c r="C100">
        <v>1091496.6447217</v>
      </c>
    </row>
    <row r="101" spans="1:3">
      <c r="A101">
        <v>99</v>
      </c>
      <c r="B101">
        <v>2415009.22831054</v>
      </c>
      <c r="C101">
        <v>1073043.5283346</v>
      </c>
    </row>
    <row r="102" spans="1:3">
      <c r="A102">
        <v>100</v>
      </c>
      <c r="B102">
        <v>2373081.38487728</v>
      </c>
      <c r="C102">
        <v>1054767.03391035</v>
      </c>
    </row>
    <row r="103" spans="1:3">
      <c r="A103">
        <v>101</v>
      </c>
      <c r="B103">
        <v>2361919.41011314</v>
      </c>
      <c r="C103">
        <v>1049850.25099888</v>
      </c>
    </row>
    <row r="104" spans="1:3">
      <c r="A104">
        <v>102</v>
      </c>
      <c r="B104">
        <v>2362972.19162957</v>
      </c>
      <c r="C104">
        <v>1050295.30628661</v>
      </c>
    </row>
    <row r="105" spans="1:3">
      <c r="A105">
        <v>103</v>
      </c>
      <c r="B105">
        <v>2321571.57350034</v>
      </c>
      <c r="C105">
        <v>1032164.00358552</v>
      </c>
    </row>
    <row r="106" spans="1:3">
      <c r="A106">
        <v>104</v>
      </c>
      <c r="B106">
        <v>2281144.23393745</v>
      </c>
      <c r="C106">
        <v>1014283.85206576</v>
      </c>
    </row>
    <row r="107" spans="1:3">
      <c r="A107">
        <v>105</v>
      </c>
      <c r="B107">
        <v>2270232.63676589</v>
      </c>
      <c r="C107">
        <v>1009344.08218408</v>
      </c>
    </row>
    <row r="108" spans="1:3">
      <c r="A108">
        <v>106</v>
      </c>
      <c r="B108">
        <v>2271137.78399053</v>
      </c>
      <c r="C108">
        <v>1009696.95179371</v>
      </c>
    </row>
    <row r="109" spans="1:3">
      <c r="A109">
        <v>107</v>
      </c>
      <c r="B109">
        <v>2232079.09856481</v>
      </c>
      <c r="C109">
        <v>992428.209930731</v>
      </c>
    </row>
    <row r="110" spans="1:3">
      <c r="A110">
        <v>108</v>
      </c>
      <c r="B110">
        <v>2194399.02659371</v>
      </c>
      <c r="C110">
        <v>975524.010472656</v>
      </c>
    </row>
    <row r="111" spans="1:3">
      <c r="A111">
        <v>109</v>
      </c>
      <c r="B111">
        <v>2184246.94527258</v>
      </c>
      <c r="C111">
        <v>970796.014555479</v>
      </c>
    </row>
    <row r="112" spans="1:3">
      <c r="A112">
        <v>110</v>
      </c>
      <c r="B112">
        <v>2185040.26093316</v>
      </c>
      <c r="C112">
        <v>971072.085052062</v>
      </c>
    </row>
    <row r="113" spans="1:3">
      <c r="A113">
        <v>111</v>
      </c>
      <c r="B113">
        <v>2149408.36410859</v>
      </c>
      <c r="C113">
        <v>955175.853531911</v>
      </c>
    </row>
    <row r="114" spans="1:3">
      <c r="A114">
        <v>112</v>
      </c>
      <c r="B114">
        <v>2115733.04478599</v>
      </c>
      <c r="C114">
        <v>939839.832343249</v>
      </c>
    </row>
    <row r="115" spans="1:3">
      <c r="A115">
        <v>113</v>
      </c>
      <c r="B115">
        <v>2107017.10985024</v>
      </c>
      <c r="C115">
        <v>935496.967128815</v>
      </c>
    </row>
    <row r="116" spans="1:3">
      <c r="A116">
        <v>114</v>
      </c>
      <c r="B116">
        <v>2107756.2178362</v>
      </c>
      <c r="C116">
        <v>935677.356175415</v>
      </c>
    </row>
    <row r="117" spans="1:3">
      <c r="A117">
        <v>115</v>
      </c>
      <c r="B117">
        <v>2076717.59621758</v>
      </c>
      <c r="C117">
        <v>921578.394331499</v>
      </c>
    </row>
    <row r="118" spans="1:3">
      <c r="A118">
        <v>116</v>
      </c>
      <c r="B118">
        <v>2077591.68886983</v>
      </c>
      <c r="C118">
        <v>921763.502434342</v>
      </c>
    </row>
    <row r="119" spans="1:3">
      <c r="A119">
        <v>117</v>
      </c>
      <c r="B119">
        <v>2047921.38872358</v>
      </c>
      <c r="C119">
        <v>907836.202935018</v>
      </c>
    </row>
    <row r="120" spans="1:3">
      <c r="A120">
        <v>118</v>
      </c>
      <c r="B120">
        <v>2044333.77873722</v>
      </c>
      <c r="C120">
        <v>905268.465136365</v>
      </c>
    </row>
    <row r="121" spans="1:3">
      <c r="A121">
        <v>119</v>
      </c>
      <c r="B121">
        <v>1983556.57634584</v>
      </c>
      <c r="C121">
        <v>878905.868175668</v>
      </c>
    </row>
    <row r="122" spans="1:3">
      <c r="A122">
        <v>120</v>
      </c>
      <c r="B122">
        <v>1967092.10986739</v>
      </c>
      <c r="C122">
        <v>871357.979490083</v>
      </c>
    </row>
    <row r="123" spans="1:3">
      <c r="A123">
        <v>121</v>
      </c>
      <c r="B123">
        <v>1966439.07453131</v>
      </c>
      <c r="C123">
        <v>871440.122854942</v>
      </c>
    </row>
    <row r="124" spans="1:3">
      <c r="A124">
        <v>122</v>
      </c>
      <c r="B124">
        <v>1928383.85739081</v>
      </c>
      <c r="C124">
        <v>854898.299000745</v>
      </c>
    </row>
    <row r="125" spans="1:3">
      <c r="A125">
        <v>123</v>
      </c>
      <c r="B125">
        <v>1915413.01363084</v>
      </c>
      <c r="C125">
        <v>849004.866034796</v>
      </c>
    </row>
    <row r="126" spans="1:3">
      <c r="A126">
        <v>124</v>
      </c>
      <c r="B126">
        <v>1912968.01309544</v>
      </c>
      <c r="C126">
        <v>847933.615084301</v>
      </c>
    </row>
    <row r="127" spans="1:3">
      <c r="A127">
        <v>125</v>
      </c>
      <c r="B127">
        <v>1885708.40780543</v>
      </c>
      <c r="C127">
        <v>835444.8179844</v>
      </c>
    </row>
    <row r="128" spans="1:3">
      <c r="A128">
        <v>126</v>
      </c>
      <c r="B128">
        <v>1875990.48215635</v>
      </c>
      <c r="C128">
        <v>831079.280223548</v>
      </c>
    </row>
    <row r="129" spans="1:3">
      <c r="A129">
        <v>127</v>
      </c>
      <c r="B129">
        <v>1878676.22852613</v>
      </c>
      <c r="C129">
        <v>832114.770711025</v>
      </c>
    </row>
    <row r="130" spans="1:3">
      <c r="A130">
        <v>128</v>
      </c>
      <c r="B130">
        <v>1854067.05113624</v>
      </c>
      <c r="C130">
        <v>821058.416556608</v>
      </c>
    </row>
    <row r="131" spans="1:3">
      <c r="A131">
        <v>129</v>
      </c>
      <c r="B131">
        <v>1829998.82454648</v>
      </c>
      <c r="C131">
        <v>810161.035213736</v>
      </c>
    </row>
    <row r="132" spans="1:3">
      <c r="A132">
        <v>130</v>
      </c>
      <c r="B132">
        <v>1826196.15272738</v>
      </c>
      <c r="C132">
        <v>808167.364275792</v>
      </c>
    </row>
    <row r="133" spans="1:3">
      <c r="A133">
        <v>131</v>
      </c>
      <c r="B133">
        <v>1828500.61805874</v>
      </c>
      <c r="C133">
        <v>809105.383320982</v>
      </c>
    </row>
    <row r="134" spans="1:3">
      <c r="A134">
        <v>132</v>
      </c>
      <c r="B134">
        <v>1800333.1934015</v>
      </c>
      <c r="C134">
        <v>796650.906292042</v>
      </c>
    </row>
    <row r="135" spans="1:3">
      <c r="A135">
        <v>133</v>
      </c>
      <c r="B135">
        <v>1774913.07168012</v>
      </c>
      <c r="C135">
        <v>785257.577784306</v>
      </c>
    </row>
    <row r="136" spans="1:3">
      <c r="A136">
        <v>134</v>
      </c>
      <c r="B136">
        <v>1769422.24268609</v>
      </c>
      <c r="C136">
        <v>782675.758648894</v>
      </c>
    </row>
    <row r="137" spans="1:3">
      <c r="A137">
        <v>135</v>
      </c>
      <c r="B137">
        <v>1768838.75442306</v>
      </c>
      <c r="C137">
        <v>782432.844855989</v>
      </c>
    </row>
    <row r="138" spans="1:3">
      <c r="A138">
        <v>136</v>
      </c>
      <c r="B138">
        <v>1742551.57194205</v>
      </c>
      <c r="C138">
        <v>770743.648324576</v>
      </c>
    </row>
    <row r="139" spans="1:3">
      <c r="A139">
        <v>137</v>
      </c>
      <c r="B139">
        <v>1735658.21370303</v>
      </c>
      <c r="C139">
        <v>767652.139475441</v>
      </c>
    </row>
    <row r="140" spans="1:3">
      <c r="A140">
        <v>138</v>
      </c>
      <c r="B140">
        <v>1734420.13496797</v>
      </c>
      <c r="C140">
        <v>767089.120349481</v>
      </c>
    </row>
    <row r="141" spans="1:3">
      <c r="A141">
        <v>139</v>
      </c>
      <c r="B141">
        <v>1700921.75010457</v>
      </c>
      <c r="C141">
        <v>752237.266239167</v>
      </c>
    </row>
    <row r="142" spans="1:3">
      <c r="A142">
        <v>140</v>
      </c>
      <c r="B142">
        <v>1686439.43859302</v>
      </c>
      <c r="C142">
        <v>745844.469850015</v>
      </c>
    </row>
    <row r="143" spans="1:3">
      <c r="A143">
        <v>141</v>
      </c>
      <c r="B143">
        <v>1688487.01332067</v>
      </c>
      <c r="C143">
        <v>746784.97917415</v>
      </c>
    </row>
    <row r="144" spans="1:3">
      <c r="A144">
        <v>142</v>
      </c>
      <c r="B144">
        <v>1680388.65316427</v>
      </c>
      <c r="C144">
        <v>743181.478745296</v>
      </c>
    </row>
    <row r="145" spans="1:3">
      <c r="A145">
        <v>143</v>
      </c>
      <c r="B145">
        <v>1679770.81484807</v>
      </c>
      <c r="C145">
        <v>742869.168255538</v>
      </c>
    </row>
    <row r="146" spans="1:3">
      <c r="A146">
        <v>144</v>
      </c>
      <c r="B146">
        <v>1648627.57702936</v>
      </c>
      <c r="C146">
        <v>729160.655696838</v>
      </c>
    </row>
    <row r="147" spans="1:3">
      <c r="A147">
        <v>145</v>
      </c>
      <c r="B147">
        <v>1640949.53566163</v>
      </c>
      <c r="C147">
        <v>725911.219059707</v>
      </c>
    </row>
    <row r="148" spans="1:3">
      <c r="A148">
        <v>146</v>
      </c>
      <c r="B148">
        <v>1640099.57289762</v>
      </c>
      <c r="C148">
        <v>725470.165888227</v>
      </c>
    </row>
    <row r="149" spans="1:3">
      <c r="A149">
        <v>147</v>
      </c>
      <c r="B149">
        <v>1610162.89540071</v>
      </c>
      <c r="C149">
        <v>712354.068772027</v>
      </c>
    </row>
    <row r="150" spans="1:3">
      <c r="A150">
        <v>148</v>
      </c>
      <c r="B150">
        <v>1599095.91829475</v>
      </c>
      <c r="C150">
        <v>707508.189493687</v>
      </c>
    </row>
    <row r="151" spans="1:3">
      <c r="A151">
        <v>149</v>
      </c>
      <c r="B151">
        <v>1600458.26136164</v>
      </c>
      <c r="C151">
        <v>708215.522591435</v>
      </c>
    </row>
    <row r="152" spans="1:3">
      <c r="A152">
        <v>150</v>
      </c>
      <c r="B152">
        <v>1593768.67459962</v>
      </c>
      <c r="C152">
        <v>705288.252613935</v>
      </c>
    </row>
    <row r="153" spans="1:3">
      <c r="A153">
        <v>151</v>
      </c>
      <c r="B153">
        <v>1593435.9778767</v>
      </c>
      <c r="C153">
        <v>705042.320030502</v>
      </c>
    </row>
    <row r="154" spans="1:3">
      <c r="A154">
        <v>152</v>
      </c>
      <c r="B154">
        <v>1568275.55300044</v>
      </c>
      <c r="C154">
        <v>694219.211634997</v>
      </c>
    </row>
    <row r="155" spans="1:3">
      <c r="A155">
        <v>153</v>
      </c>
      <c r="B155">
        <v>1555464.77138625</v>
      </c>
      <c r="C155">
        <v>687413.813458074</v>
      </c>
    </row>
    <row r="156" spans="1:3">
      <c r="A156">
        <v>154</v>
      </c>
      <c r="B156">
        <v>1549309.80958609</v>
      </c>
      <c r="C156">
        <v>685083.643982368</v>
      </c>
    </row>
    <row r="157" spans="1:3">
      <c r="A157">
        <v>155</v>
      </c>
      <c r="B157">
        <v>1550159.2891944</v>
      </c>
      <c r="C157">
        <v>685676.265935525</v>
      </c>
    </row>
    <row r="158" spans="1:3">
      <c r="A158">
        <v>156</v>
      </c>
      <c r="B158">
        <v>1532320.36696454</v>
      </c>
      <c r="C158">
        <v>677558.045892862</v>
      </c>
    </row>
    <row r="159" spans="1:3">
      <c r="A159">
        <v>157</v>
      </c>
      <c r="B159">
        <v>1515773.94509286</v>
      </c>
      <c r="C159">
        <v>670682.543863276</v>
      </c>
    </row>
    <row r="160" spans="1:3">
      <c r="A160">
        <v>158</v>
      </c>
      <c r="B160">
        <v>1483798.88025782</v>
      </c>
      <c r="C160">
        <v>656541.965461511</v>
      </c>
    </row>
    <row r="161" spans="1:3">
      <c r="A161">
        <v>159</v>
      </c>
      <c r="B161">
        <v>1472364.40123932</v>
      </c>
      <c r="C161">
        <v>651037.984215304</v>
      </c>
    </row>
    <row r="162" spans="1:3">
      <c r="A162">
        <v>160</v>
      </c>
      <c r="B162">
        <v>1473244.26365937</v>
      </c>
      <c r="C162">
        <v>651157.67105926</v>
      </c>
    </row>
    <row r="163" spans="1:3">
      <c r="A163">
        <v>161</v>
      </c>
      <c r="B163">
        <v>1463873.82488442</v>
      </c>
      <c r="C163">
        <v>647430.390040344</v>
      </c>
    </row>
    <row r="164" spans="1:3">
      <c r="A164">
        <v>162</v>
      </c>
      <c r="B164">
        <v>1464739.0400729</v>
      </c>
      <c r="C164">
        <v>647735.243554822</v>
      </c>
    </row>
    <row r="165" spans="1:3">
      <c r="A165">
        <v>163</v>
      </c>
      <c r="B165">
        <v>1441927.91125881</v>
      </c>
      <c r="C165">
        <v>637565.510791954</v>
      </c>
    </row>
    <row r="166" spans="1:3">
      <c r="A166">
        <v>164</v>
      </c>
      <c r="B166">
        <v>1426630.25287963</v>
      </c>
      <c r="C166">
        <v>630837.520626052</v>
      </c>
    </row>
    <row r="167" spans="1:3">
      <c r="A167">
        <v>165</v>
      </c>
      <c r="B167">
        <v>1421707.4111428</v>
      </c>
      <c r="C167">
        <v>628668.494540636</v>
      </c>
    </row>
    <row r="168" spans="1:3">
      <c r="A168">
        <v>166</v>
      </c>
      <c r="B168">
        <v>1421483.83331804</v>
      </c>
      <c r="C168">
        <v>628487.714577771</v>
      </c>
    </row>
    <row r="169" spans="1:3">
      <c r="A169">
        <v>167</v>
      </c>
      <c r="B169">
        <v>1407383.18626344</v>
      </c>
      <c r="C169">
        <v>622359.433290024</v>
      </c>
    </row>
    <row r="170" spans="1:3">
      <c r="A170">
        <v>168</v>
      </c>
      <c r="B170">
        <v>1391929.31385997</v>
      </c>
      <c r="C170">
        <v>615651.383439986</v>
      </c>
    </row>
    <row r="171" spans="1:3">
      <c r="A171">
        <v>169</v>
      </c>
      <c r="B171">
        <v>1382204.26508074</v>
      </c>
      <c r="C171">
        <v>611358.250168844</v>
      </c>
    </row>
    <row r="172" spans="1:3">
      <c r="A172">
        <v>170</v>
      </c>
      <c r="B172">
        <v>1382807.59894731</v>
      </c>
      <c r="C172">
        <v>611697.494566115</v>
      </c>
    </row>
    <row r="173" spans="1:3">
      <c r="A173">
        <v>171</v>
      </c>
      <c r="B173">
        <v>1378925.20343</v>
      </c>
      <c r="C173">
        <v>609956.88537277</v>
      </c>
    </row>
    <row r="174" spans="1:3">
      <c r="A174">
        <v>172</v>
      </c>
      <c r="B174">
        <v>1378850.15237511</v>
      </c>
      <c r="C174">
        <v>609896.25140652</v>
      </c>
    </row>
    <row r="175" spans="1:3">
      <c r="A175">
        <v>173</v>
      </c>
      <c r="B175">
        <v>1358630.00038362</v>
      </c>
      <c r="C175">
        <v>601076.31582122</v>
      </c>
    </row>
    <row r="176" spans="1:3">
      <c r="A176">
        <v>174</v>
      </c>
      <c r="B176">
        <v>1349752.45092377</v>
      </c>
      <c r="C176">
        <v>597193.220206333</v>
      </c>
    </row>
    <row r="177" spans="1:3">
      <c r="A177">
        <v>175</v>
      </c>
      <c r="B177">
        <v>1349835.46806343</v>
      </c>
      <c r="C177">
        <v>597215.155561653</v>
      </c>
    </row>
    <row r="178" spans="1:3">
      <c r="A178">
        <v>176</v>
      </c>
      <c r="B178">
        <v>1334529.86142219</v>
      </c>
      <c r="C178">
        <v>590513.044634251</v>
      </c>
    </row>
    <row r="179" spans="1:3">
      <c r="A179">
        <v>177</v>
      </c>
      <c r="B179">
        <v>1324752.26111454</v>
      </c>
      <c r="C179">
        <v>586194.965188076</v>
      </c>
    </row>
    <row r="180" spans="1:3">
      <c r="A180">
        <v>178</v>
      </c>
      <c r="B180">
        <v>1324422.5495691</v>
      </c>
      <c r="C180">
        <v>586060.663909483</v>
      </c>
    </row>
    <row r="181" spans="1:3">
      <c r="A181">
        <v>179</v>
      </c>
      <c r="B181">
        <v>1304165.33442808</v>
      </c>
      <c r="C181">
        <v>577146.512903519</v>
      </c>
    </row>
    <row r="182" spans="1:3">
      <c r="A182">
        <v>180</v>
      </c>
      <c r="B182">
        <v>1294111.72293527</v>
      </c>
      <c r="C182">
        <v>572646.562808418</v>
      </c>
    </row>
    <row r="183" spans="1:3">
      <c r="A183">
        <v>181</v>
      </c>
      <c r="B183">
        <v>1294836.92682414</v>
      </c>
      <c r="C183">
        <v>572960.316218714</v>
      </c>
    </row>
    <row r="184" spans="1:3">
      <c r="A184">
        <v>182</v>
      </c>
      <c r="B184">
        <v>1283978.78394206</v>
      </c>
      <c r="C184">
        <v>568181.292163477</v>
      </c>
    </row>
    <row r="185" spans="1:3">
      <c r="A185">
        <v>183</v>
      </c>
      <c r="B185">
        <v>1283713.17802975</v>
      </c>
      <c r="C185">
        <v>568101.376185811</v>
      </c>
    </row>
    <row r="186" spans="1:3">
      <c r="A186">
        <v>184</v>
      </c>
      <c r="B186">
        <v>1267640.84739517</v>
      </c>
      <c r="C186">
        <v>560932.602194778</v>
      </c>
    </row>
    <row r="187" spans="1:3">
      <c r="A187">
        <v>185</v>
      </c>
      <c r="B187">
        <v>1259389.3297918</v>
      </c>
      <c r="C187">
        <v>557199.224122625</v>
      </c>
    </row>
    <row r="188" spans="1:3">
      <c r="A188">
        <v>186</v>
      </c>
      <c r="B188">
        <v>1259147.12663169</v>
      </c>
      <c r="C188">
        <v>557100.366935436</v>
      </c>
    </row>
    <row r="189" spans="1:3">
      <c r="A189">
        <v>187</v>
      </c>
      <c r="B189">
        <v>1242020.18642297</v>
      </c>
      <c r="C189">
        <v>549476.377042302</v>
      </c>
    </row>
    <row r="190" spans="1:3">
      <c r="A190">
        <v>188</v>
      </c>
      <c r="B190">
        <v>1235752.75513347</v>
      </c>
      <c r="C190">
        <v>546497.382122688</v>
      </c>
    </row>
    <row r="191" spans="1:3">
      <c r="A191">
        <v>189</v>
      </c>
      <c r="B191">
        <v>1236522.53415589</v>
      </c>
      <c r="C191">
        <v>546798.431897943</v>
      </c>
    </row>
    <row r="192" spans="1:3">
      <c r="A192">
        <v>190</v>
      </c>
      <c r="B192">
        <v>1228691.65160847</v>
      </c>
      <c r="C192">
        <v>543378.47929591</v>
      </c>
    </row>
    <row r="193" spans="1:3">
      <c r="A193">
        <v>191</v>
      </c>
      <c r="B193">
        <v>1228900.02904952</v>
      </c>
      <c r="C193">
        <v>543130.987710969</v>
      </c>
    </row>
    <row r="194" spans="1:3">
      <c r="A194">
        <v>192</v>
      </c>
      <c r="B194">
        <v>1214708.2130186</v>
      </c>
      <c r="C194">
        <v>537084.44944393</v>
      </c>
    </row>
    <row r="195" spans="1:3">
      <c r="A195">
        <v>193</v>
      </c>
      <c r="B195">
        <v>1204656.07353592</v>
      </c>
      <c r="C195">
        <v>532860.021323014</v>
      </c>
    </row>
    <row r="196" spans="1:3">
      <c r="A196">
        <v>194</v>
      </c>
      <c r="B196">
        <v>1201597.67334193</v>
      </c>
      <c r="C196">
        <v>531417.655446613</v>
      </c>
    </row>
    <row r="197" spans="1:3">
      <c r="A197">
        <v>195</v>
      </c>
      <c r="B197">
        <v>1202308.71066394</v>
      </c>
      <c r="C197">
        <v>531616.047670013</v>
      </c>
    </row>
    <row r="198" spans="1:3">
      <c r="A198">
        <v>196</v>
      </c>
      <c r="B198">
        <v>1198411.93136887</v>
      </c>
      <c r="C198">
        <v>529936.785662562</v>
      </c>
    </row>
    <row r="199" spans="1:3">
      <c r="A199">
        <v>197</v>
      </c>
      <c r="B199">
        <v>1198499.36157017</v>
      </c>
      <c r="C199">
        <v>529783.417081994</v>
      </c>
    </row>
    <row r="200" spans="1:3">
      <c r="A200">
        <v>198</v>
      </c>
      <c r="B200">
        <v>1178810.76632329</v>
      </c>
      <c r="C200">
        <v>520994.239825169</v>
      </c>
    </row>
    <row r="201" spans="1:3">
      <c r="A201">
        <v>199</v>
      </c>
      <c r="B201">
        <v>1171262.49511177</v>
      </c>
      <c r="C201">
        <v>518262.263442961</v>
      </c>
    </row>
    <row r="202" spans="1:3">
      <c r="A202">
        <v>200</v>
      </c>
      <c r="B202">
        <v>1171384.99503185</v>
      </c>
      <c r="C202">
        <v>518449.660093347</v>
      </c>
    </row>
    <row r="203" spans="1:3">
      <c r="A203">
        <v>201</v>
      </c>
      <c r="B203">
        <v>1165615.74181941</v>
      </c>
      <c r="C203">
        <v>515657.339110474</v>
      </c>
    </row>
    <row r="204" spans="1:3">
      <c r="A204">
        <v>202</v>
      </c>
      <c r="B204">
        <v>1165975.71525836</v>
      </c>
      <c r="C204">
        <v>515826.762884927</v>
      </c>
    </row>
    <row r="205" spans="1:3">
      <c r="A205">
        <v>203</v>
      </c>
      <c r="B205">
        <v>1150474.83173912</v>
      </c>
      <c r="C205">
        <v>509064.25151568</v>
      </c>
    </row>
    <row r="206" spans="1:3">
      <c r="A206">
        <v>204</v>
      </c>
      <c r="B206">
        <v>1140533.19743102</v>
      </c>
      <c r="C206">
        <v>504594.009484489</v>
      </c>
    </row>
    <row r="207" spans="1:3">
      <c r="A207">
        <v>205</v>
      </c>
      <c r="B207">
        <v>1136321.47507863</v>
      </c>
      <c r="C207">
        <v>502740.664752997</v>
      </c>
    </row>
    <row r="208" spans="1:3">
      <c r="A208">
        <v>206</v>
      </c>
      <c r="B208">
        <v>1136834.38356747</v>
      </c>
      <c r="C208">
        <v>502901.212441734</v>
      </c>
    </row>
    <row r="209" spans="1:3">
      <c r="A209">
        <v>207</v>
      </c>
      <c r="B209">
        <v>1127710.48891006</v>
      </c>
      <c r="C209">
        <v>498857.042423379</v>
      </c>
    </row>
    <row r="210" spans="1:3">
      <c r="A210">
        <v>208</v>
      </c>
      <c r="B210">
        <v>1118257.0793608</v>
      </c>
      <c r="C210">
        <v>494581.969804873</v>
      </c>
    </row>
    <row r="211" spans="1:3">
      <c r="A211">
        <v>209</v>
      </c>
      <c r="B211">
        <v>1113087.45529623</v>
      </c>
      <c r="C211">
        <v>492270.110159487</v>
      </c>
    </row>
    <row r="212" spans="1:3">
      <c r="A212">
        <v>210</v>
      </c>
      <c r="B212">
        <v>1113599.83304592</v>
      </c>
      <c r="C212">
        <v>492439.18123162</v>
      </c>
    </row>
    <row r="213" spans="1:3">
      <c r="A213">
        <v>211</v>
      </c>
      <c r="B213">
        <v>1105734.57423168</v>
      </c>
      <c r="C213">
        <v>488941.042602077</v>
      </c>
    </row>
    <row r="214" spans="1:3">
      <c r="A214">
        <v>212</v>
      </c>
      <c r="B214">
        <v>1105713.67014532</v>
      </c>
      <c r="C214">
        <v>488921.65890404</v>
      </c>
    </row>
    <row r="215" spans="1:3">
      <c r="A215">
        <v>213</v>
      </c>
      <c r="B215">
        <v>1093775.94707576</v>
      </c>
      <c r="C215">
        <v>483573.212222569</v>
      </c>
    </row>
    <row r="216" spans="1:3">
      <c r="A216">
        <v>214</v>
      </c>
      <c r="B216">
        <v>1089354.2745018</v>
      </c>
      <c r="C216">
        <v>481576.264978767</v>
      </c>
    </row>
    <row r="217" spans="1:3">
      <c r="A217">
        <v>215</v>
      </c>
      <c r="B217">
        <v>1089942.80656637</v>
      </c>
      <c r="C217">
        <v>481841.337186721</v>
      </c>
    </row>
    <row r="218" spans="1:3">
      <c r="A218">
        <v>216</v>
      </c>
      <c r="B218">
        <v>1079458.44490035</v>
      </c>
      <c r="C218">
        <v>477141.536460101</v>
      </c>
    </row>
    <row r="219" spans="1:3">
      <c r="A219">
        <v>217</v>
      </c>
      <c r="B219">
        <v>1074667.38409583</v>
      </c>
      <c r="C219">
        <v>474997.25620854</v>
      </c>
    </row>
    <row r="220" spans="1:3">
      <c r="A220">
        <v>218</v>
      </c>
      <c r="B220">
        <v>1074526.95328614</v>
      </c>
      <c r="C220">
        <v>474938.921131831</v>
      </c>
    </row>
    <row r="221" spans="1:3">
      <c r="A221">
        <v>219</v>
      </c>
      <c r="B221">
        <v>1061438.83949564</v>
      </c>
      <c r="C221">
        <v>469081.2441263</v>
      </c>
    </row>
    <row r="222" spans="1:3">
      <c r="A222">
        <v>220</v>
      </c>
      <c r="B222">
        <v>1055345.56685552</v>
      </c>
      <c r="C222">
        <v>466405.448750688</v>
      </c>
    </row>
    <row r="223" spans="1:3">
      <c r="A223">
        <v>221</v>
      </c>
      <c r="B223">
        <v>1055717.36008686</v>
      </c>
      <c r="C223">
        <v>466579.528164108</v>
      </c>
    </row>
    <row r="224" spans="1:3">
      <c r="A224">
        <v>222</v>
      </c>
      <c r="B224">
        <v>1049345.30310467</v>
      </c>
      <c r="C224">
        <v>463721.010556384</v>
      </c>
    </row>
    <row r="225" spans="1:3">
      <c r="A225">
        <v>223</v>
      </c>
      <c r="B225">
        <v>1049974.37743845</v>
      </c>
      <c r="C225">
        <v>463981.454907213</v>
      </c>
    </row>
    <row r="226" spans="1:3">
      <c r="A226">
        <v>224</v>
      </c>
      <c r="B226">
        <v>1038292.86641921</v>
      </c>
      <c r="C226">
        <v>458813.291032434</v>
      </c>
    </row>
    <row r="227" spans="1:3">
      <c r="A227">
        <v>225</v>
      </c>
      <c r="B227">
        <v>1033422.37396125</v>
      </c>
      <c r="C227">
        <v>456705.53947834</v>
      </c>
    </row>
    <row r="228" spans="1:3">
      <c r="A228">
        <v>226</v>
      </c>
      <c r="B228">
        <v>1033235.38182142</v>
      </c>
      <c r="C228">
        <v>456625.668113981</v>
      </c>
    </row>
    <row r="229" spans="1:3">
      <c r="A229">
        <v>227</v>
      </c>
      <c r="B229">
        <v>1021966.49789577</v>
      </c>
      <c r="C229">
        <v>451634.120964787</v>
      </c>
    </row>
    <row r="230" spans="1:3">
      <c r="A230">
        <v>228</v>
      </c>
      <c r="B230">
        <v>1017057.00331561</v>
      </c>
      <c r="C230">
        <v>449596.404864818</v>
      </c>
    </row>
    <row r="231" spans="1:3">
      <c r="A231">
        <v>229</v>
      </c>
      <c r="B231">
        <v>1017115.99575345</v>
      </c>
      <c r="C231">
        <v>449657.470647417</v>
      </c>
    </row>
    <row r="232" spans="1:3">
      <c r="A232">
        <v>230</v>
      </c>
      <c r="B232">
        <v>1013368.08706937</v>
      </c>
      <c r="C232">
        <v>447951.044864401</v>
      </c>
    </row>
    <row r="233" spans="1:3">
      <c r="A233">
        <v>231</v>
      </c>
      <c r="B233">
        <v>1012378.04367487</v>
      </c>
      <c r="C233">
        <v>447590.785429634</v>
      </c>
    </row>
    <row r="234" spans="1:3">
      <c r="A234">
        <v>232</v>
      </c>
      <c r="B234">
        <v>1004655.45097295</v>
      </c>
      <c r="C234">
        <v>444046.350715645</v>
      </c>
    </row>
    <row r="235" spans="1:3">
      <c r="A235">
        <v>233</v>
      </c>
      <c r="B235">
        <v>998051.552562819</v>
      </c>
      <c r="C235">
        <v>440900.871350653</v>
      </c>
    </row>
    <row r="236" spans="1:3">
      <c r="A236">
        <v>234</v>
      </c>
      <c r="B236">
        <v>990303.417071415</v>
      </c>
      <c r="C236">
        <v>437551.567546773</v>
      </c>
    </row>
    <row r="237" spans="1:3">
      <c r="A237">
        <v>235</v>
      </c>
      <c r="B237">
        <v>986327.961519476</v>
      </c>
      <c r="C237">
        <v>435948.86629211</v>
      </c>
    </row>
    <row r="238" spans="1:3">
      <c r="A238">
        <v>236</v>
      </c>
      <c r="B238">
        <v>986340.218436426</v>
      </c>
      <c r="C238">
        <v>436016.554656896</v>
      </c>
    </row>
    <row r="239" spans="1:3">
      <c r="A239">
        <v>237</v>
      </c>
      <c r="B239">
        <v>975991.08091382</v>
      </c>
      <c r="C239">
        <v>431403.717264107</v>
      </c>
    </row>
    <row r="240" spans="1:3">
      <c r="A240">
        <v>238</v>
      </c>
      <c r="B240">
        <v>973261.2742204</v>
      </c>
      <c r="C240">
        <v>430044.765360165</v>
      </c>
    </row>
    <row r="241" spans="1:3">
      <c r="A241">
        <v>239</v>
      </c>
      <c r="B241">
        <v>974178.403302951</v>
      </c>
      <c r="C241">
        <v>430272.63335423</v>
      </c>
    </row>
    <row r="242" spans="1:3">
      <c r="A242">
        <v>240</v>
      </c>
      <c r="B242">
        <v>973154.090462438</v>
      </c>
      <c r="C242">
        <v>429447.380999173</v>
      </c>
    </row>
    <row r="243" spans="1:3">
      <c r="A243">
        <v>241</v>
      </c>
      <c r="B243">
        <v>973671.661766742</v>
      </c>
      <c r="C243">
        <v>429659.984714896</v>
      </c>
    </row>
    <row r="244" spans="1:3">
      <c r="A244">
        <v>242</v>
      </c>
      <c r="B244">
        <v>969717.339874846</v>
      </c>
      <c r="C244">
        <v>428020.066564285</v>
      </c>
    </row>
    <row r="245" spans="1:3">
      <c r="A245">
        <v>243</v>
      </c>
      <c r="B245">
        <v>969700.3907852</v>
      </c>
      <c r="C245">
        <v>428002.582517916</v>
      </c>
    </row>
    <row r="246" spans="1:3">
      <c r="A246">
        <v>244</v>
      </c>
      <c r="B246">
        <v>959546.292813532</v>
      </c>
      <c r="C246">
        <v>423390.63430181</v>
      </c>
    </row>
    <row r="247" spans="1:3">
      <c r="A247">
        <v>245</v>
      </c>
      <c r="B247">
        <v>957130.446687741</v>
      </c>
      <c r="C247">
        <v>422283.649731357</v>
      </c>
    </row>
    <row r="248" spans="1:3">
      <c r="A248">
        <v>246</v>
      </c>
      <c r="B248">
        <v>957194.501358561</v>
      </c>
      <c r="C248">
        <v>422348.235809923</v>
      </c>
    </row>
    <row r="249" spans="1:3">
      <c r="A249">
        <v>247</v>
      </c>
      <c r="B249">
        <v>951205.595115683</v>
      </c>
      <c r="C249">
        <v>419652.266805338</v>
      </c>
    </row>
    <row r="250" spans="1:3">
      <c r="A250">
        <v>248</v>
      </c>
      <c r="B250">
        <v>944518.56288412</v>
      </c>
      <c r="C250">
        <v>416698.555109146</v>
      </c>
    </row>
    <row r="251" spans="1:3">
      <c r="A251">
        <v>249</v>
      </c>
      <c r="B251">
        <v>941090.304912796</v>
      </c>
      <c r="C251">
        <v>415172.095532258</v>
      </c>
    </row>
    <row r="252" spans="1:3">
      <c r="A252">
        <v>250</v>
      </c>
      <c r="B252">
        <v>941090.852232154</v>
      </c>
      <c r="C252">
        <v>415207.73661927</v>
      </c>
    </row>
    <row r="253" spans="1:3">
      <c r="A253">
        <v>251</v>
      </c>
      <c r="B253">
        <v>936535.829711618</v>
      </c>
      <c r="C253">
        <v>413148.34560725</v>
      </c>
    </row>
    <row r="254" spans="1:3">
      <c r="A254">
        <v>252</v>
      </c>
      <c r="B254">
        <v>936788.863202327</v>
      </c>
      <c r="C254">
        <v>413258.078208225</v>
      </c>
    </row>
    <row r="255" spans="1:3">
      <c r="A255">
        <v>253</v>
      </c>
      <c r="B255">
        <v>928393.117414526</v>
      </c>
      <c r="C255">
        <v>409535.674765276</v>
      </c>
    </row>
    <row r="256" spans="1:3">
      <c r="A256">
        <v>254</v>
      </c>
      <c r="B256">
        <v>926705.717655117</v>
      </c>
      <c r="C256">
        <v>408783.478763932</v>
      </c>
    </row>
    <row r="257" spans="1:3">
      <c r="A257">
        <v>255</v>
      </c>
      <c r="B257">
        <v>926836.725900551</v>
      </c>
      <c r="C257">
        <v>408843.508218454</v>
      </c>
    </row>
    <row r="258" spans="1:3">
      <c r="A258">
        <v>256</v>
      </c>
      <c r="B258">
        <v>919798.510994225</v>
      </c>
      <c r="C258">
        <v>405703.461291118</v>
      </c>
    </row>
    <row r="259" spans="1:3">
      <c r="A259">
        <v>257</v>
      </c>
      <c r="B259">
        <v>915608.815329681</v>
      </c>
      <c r="C259">
        <v>403831.109569399</v>
      </c>
    </row>
    <row r="260" spans="1:3">
      <c r="A260">
        <v>258</v>
      </c>
      <c r="B260">
        <v>915438.136928679</v>
      </c>
      <c r="C260">
        <v>403779.52401099</v>
      </c>
    </row>
    <row r="261" spans="1:3">
      <c r="A261">
        <v>259</v>
      </c>
      <c r="B261">
        <v>906801.41380668</v>
      </c>
      <c r="C261">
        <v>399888.696380136</v>
      </c>
    </row>
    <row r="262" spans="1:3">
      <c r="A262">
        <v>260</v>
      </c>
      <c r="B262">
        <v>902909.712942358</v>
      </c>
      <c r="C262">
        <v>398164.86035103</v>
      </c>
    </row>
    <row r="263" spans="1:3">
      <c r="A263">
        <v>261</v>
      </c>
      <c r="B263">
        <v>903145.632677592</v>
      </c>
      <c r="C263">
        <v>398265.128335171</v>
      </c>
    </row>
    <row r="264" spans="1:3">
      <c r="A264">
        <v>262</v>
      </c>
      <c r="B264">
        <v>898633.936155667</v>
      </c>
      <c r="C264">
        <v>396258.756609098</v>
      </c>
    </row>
    <row r="265" spans="1:3">
      <c r="A265">
        <v>263</v>
      </c>
      <c r="B265">
        <v>898638.367535112</v>
      </c>
      <c r="C265">
        <v>396276.203576706</v>
      </c>
    </row>
    <row r="266" spans="1:3">
      <c r="A266">
        <v>264</v>
      </c>
      <c r="B266">
        <v>892559.380304781</v>
      </c>
      <c r="C266">
        <v>393476.475153605</v>
      </c>
    </row>
    <row r="267" spans="1:3">
      <c r="A267">
        <v>265</v>
      </c>
      <c r="B267">
        <v>889654.664364266</v>
      </c>
      <c r="C267">
        <v>392155.761455808</v>
      </c>
    </row>
    <row r="268" spans="1:3">
      <c r="A268">
        <v>266</v>
      </c>
      <c r="B268">
        <v>888951.151868813</v>
      </c>
      <c r="C268">
        <v>391902.47653177</v>
      </c>
    </row>
    <row r="269" spans="1:3">
      <c r="A269">
        <v>267</v>
      </c>
      <c r="B269">
        <v>883531.168979743</v>
      </c>
      <c r="C269">
        <v>389329.231329661</v>
      </c>
    </row>
    <row r="270" spans="1:3">
      <c r="A270">
        <v>268</v>
      </c>
      <c r="B270">
        <v>880550.29276487</v>
      </c>
      <c r="C270">
        <v>388025.46948475</v>
      </c>
    </row>
    <row r="271" spans="1:3">
      <c r="A271">
        <v>269</v>
      </c>
      <c r="B271">
        <v>880121.901596682</v>
      </c>
      <c r="C271">
        <v>387858.686677538</v>
      </c>
    </row>
    <row r="272" spans="1:3">
      <c r="A272">
        <v>270</v>
      </c>
      <c r="B272">
        <v>877589.859929876</v>
      </c>
      <c r="C272">
        <v>386696.923814402</v>
      </c>
    </row>
    <row r="273" spans="1:3">
      <c r="A273">
        <v>271</v>
      </c>
      <c r="B273">
        <v>878936.057418585</v>
      </c>
      <c r="C273">
        <v>387238.592230926</v>
      </c>
    </row>
    <row r="274" spans="1:3">
      <c r="A274">
        <v>272</v>
      </c>
      <c r="B274">
        <v>873088.429271117</v>
      </c>
      <c r="C274">
        <v>384600.854061977</v>
      </c>
    </row>
    <row r="275" spans="1:3">
      <c r="A275">
        <v>273</v>
      </c>
      <c r="B275">
        <v>868607.86800486</v>
      </c>
      <c r="C275">
        <v>382715.95189259</v>
      </c>
    </row>
    <row r="276" spans="1:3">
      <c r="A276">
        <v>274</v>
      </c>
      <c r="B276">
        <v>869266.136996449</v>
      </c>
      <c r="C276">
        <v>382967.339170331</v>
      </c>
    </row>
    <row r="277" spans="1:3">
      <c r="A277">
        <v>275</v>
      </c>
      <c r="B277">
        <v>867296.510003662</v>
      </c>
      <c r="C277">
        <v>381955.369098211</v>
      </c>
    </row>
    <row r="278" spans="1:3">
      <c r="A278">
        <v>276</v>
      </c>
      <c r="B278">
        <v>867657.961483244</v>
      </c>
      <c r="C278">
        <v>382057.334920916</v>
      </c>
    </row>
    <row r="279" spans="1:3">
      <c r="A279">
        <v>277</v>
      </c>
      <c r="B279">
        <v>861839.29406305</v>
      </c>
      <c r="C279">
        <v>379359.235725509</v>
      </c>
    </row>
    <row r="280" spans="1:3">
      <c r="A280">
        <v>278</v>
      </c>
      <c r="B280">
        <v>856878.791790192</v>
      </c>
      <c r="C280">
        <v>377144.414446213</v>
      </c>
    </row>
    <row r="281" spans="1:3">
      <c r="A281">
        <v>279</v>
      </c>
      <c r="B281">
        <v>855885.814497936</v>
      </c>
      <c r="C281">
        <v>376637.674202957</v>
      </c>
    </row>
    <row r="282" spans="1:3">
      <c r="A282">
        <v>280</v>
      </c>
      <c r="B282">
        <v>856810.941922331</v>
      </c>
      <c r="C282">
        <v>376909.213496359</v>
      </c>
    </row>
    <row r="283" spans="1:3">
      <c r="A283">
        <v>281</v>
      </c>
      <c r="B283">
        <v>850993.105876614</v>
      </c>
      <c r="C283">
        <v>374547.215830815</v>
      </c>
    </row>
    <row r="284" spans="1:3">
      <c r="A284">
        <v>282</v>
      </c>
      <c r="B284">
        <v>856730.874066248</v>
      </c>
      <c r="C284">
        <v>376887.290230309</v>
      </c>
    </row>
    <row r="285" spans="1:3">
      <c r="A285">
        <v>283</v>
      </c>
      <c r="B285">
        <v>854344.331326461</v>
      </c>
      <c r="C285">
        <v>375846.865797721</v>
      </c>
    </row>
    <row r="286" spans="1:3">
      <c r="A286">
        <v>284</v>
      </c>
      <c r="B286">
        <v>854858.095169828</v>
      </c>
      <c r="C286">
        <v>376061.327952479</v>
      </c>
    </row>
    <row r="287" spans="1:3">
      <c r="A287">
        <v>285</v>
      </c>
      <c r="B287">
        <v>850896.78902278</v>
      </c>
      <c r="C287">
        <v>374193.055668883</v>
      </c>
    </row>
    <row r="288" spans="1:3">
      <c r="A288">
        <v>286</v>
      </c>
      <c r="B288">
        <v>850791.808432213</v>
      </c>
      <c r="C288">
        <v>374164.579955897</v>
      </c>
    </row>
    <row r="289" spans="1:3">
      <c r="A289">
        <v>287</v>
      </c>
      <c r="B289">
        <v>845614.062484948</v>
      </c>
      <c r="C289">
        <v>371794.535077616</v>
      </c>
    </row>
    <row r="290" spans="1:3">
      <c r="A290">
        <v>288</v>
      </c>
      <c r="B290">
        <v>842582.808386704</v>
      </c>
      <c r="C290">
        <v>370355.030715392</v>
      </c>
    </row>
    <row r="291" spans="1:3">
      <c r="A291">
        <v>289</v>
      </c>
      <c r="B291">
        <v>843218.512382164</v>
      </c>
      <c r="C291">
        <v>370607.903742538</v>
      </c>
    </row>
    <row r="292" spans="1:3">
      <c r="A292">
        <v>290</v>
      </c>
      <c r="B292">
        <v>840117.229006622</v>
      </c>
      <c r="C292">
        <v>369239.420352046</v>
      </c>
    </row>
    <row r="293" spans="1:3">
      <c r="A293">
        <v>291</v>
      </c>
      <c r="B293">
        <v>840376.77748553</v>
      </c>
      <c r="C293">
        <v>369351.44375547</v>
      </c>
    </row>
    <row r="294" spans="1:3">
      <c r="A294">
        <v>292</v>
      </c>
      <c r="B294">
        <v>837826.941148577</v>
      </c>
      <c r="C294">
        <v>368169.459211088</v>
      </c>
    </row>
    <row r="295" spans="1:3">
      <c r="A295">
        <v>293</v>
      </c>
      <c r="B295">
        <v>838152.897197544</v>
      </c>
      <c r="C295">
        <v>368309.555291833</v>
      </c>
    </row>
    <row r="296" spans="1:3">
      <c r="A296">
        <v>294</v>
      </c>
      <c r="B296">
        <v>835230.023012804</v>
      </c>
      <c r="C296">
        <v>366927.48543675</v>
      </c>
    </row>
    <row r="297" spans="1:3">
      <c r="A297">
        <v>295</v>
      </c>
      <c r="B297">
        <v>835029.019836297</v>
      </c>
      <c r="C297">
        <v>366837.705026016</v>
      </c>
    </row>
    <row r="298" spans="1:3">
      <c r="A298">
        <v>296</v>
      </c>
      <c r="B298">
        <v>831861.287808842</v>
      </c>
      <c r="C298">
        <v>365337.347656745</v>
      </c>
    </row>
    <row r="299" spans="1:3">
      <c r="A299">
        <v>297</v>
      </c>
      <c r="B299">
        <v>831288.557330745</v>
      </c>
      <c r="C299">
        <v>364995.2415436</v>
      </c>
    </row>
    <row r="300" spans="1:3">
      <c r="A300">
        <v>298</v>
      </c>
      <c r="B300">
        <v>830718.245032059</v>
      </c>
      <c r="C300">
        <v>364751.356023603</v>
      </c>
    </row>
    <row r="301" spans="1:3">
      <c r="A301">
        <v>299</v>
      </c>
      <c r="B301">
        <v>827250.306271094</v>
      </c>
      <c r="C301">
        <v>363098.75444163</v>
      </c>
    </row>
    <row r="302" spans="1:3">
      <c r="A302">
        <v>300</v>
      </c>
      <c r="B302">
        <v>825053.94124621</v>
      </c>
      <c r="C302">
        <v>362102.038082865</v>
      </c>
    </row>
    <row r="303" spans="1:3">
      <c r="A303">
        <v>301</v>
      </c>
      <c r="B303">
        <v>825199.009647717</v>
      </c>
      <c r="C303">
        <v>362172.708368711</v>
      </c>
    </row>
    <row r="304" spans="1:3">
      <c r="A304">
        <v>302</v>
      </c>
      <c r="B304">
        <v>823732.901270178</v>
      </c>
      <c r="C304">
        <v>361445.702339147</v>
      </c>
    </row>
    <row r="305" spans="1:3">
      <c r="A305">
        <v>303</v>
      </c>
      <c r="B305">
        <v>824253.268377047</v>
      </c>
      <c r="C305">
        <v>361668.845026789</v>
      </c>
    </row>
    <row r="306" spans="1:3">
      <c r="A306">
        <v>304</v>
      </c>
      <c r="B306">
        <v>819674.405221876</v>
      </c>
      <c r="C306">
        <v>359592.948161513</v>
      </c>
    </row>
    <row r="307" spans="1:3">
      <c r="A307">
        <v>305</v>
      </c>
      <c r="B307">
        <v>820846.648913467</v>
      </c>
      <c r="C307">
        <v>360037.24894617</v>
      </c>
    </row>
    <row r="308" spans="1:3">
      <c r="A308">
        <v>306</v>
      </c>
      <c r="B308">
        <v>819738.454587148</v>
      </c>
      <c r="C308">
        <v>359566.251337524</v>
      </c>
    </row>
    <row r="309" spans="1:3">
      <c r="A309">
        <v>307</v>
      </c>
      <c r="B309">
        <v>815729.627391628</v>
      </c>
      <c r="C309">
        <v>357749.203119881</v>
      </c>
    </row>
    <row r="310" spans="1:3">
      <c r="A310">
        <v>308</v>
      </c>
      <c r="B310">
        <v>817509.738765371</v>
      </c>
      <c r="C310">
        <v>358408.435454052</v>
      </c>
    </row>
    <row r="311" spans="1:3">
      <c r="A311">
        <v>309</v>
      </c>
      <c r="B311">
        <v>816686.978701081</v>
      </c>
      <c r="C311">
        <v>358063.52550699</v>
      </c>
    </row>
    <row r="312" spans="1:3">
      <c r="A312">
        <v>310</v>
      </c>
      <c r="B312">
        <v>816895.961726476</v>
      </c>
      <c r="C312">
        <v>358111.295409563</v>
      </c>
    </row>
    <row r="313" spans="1:3">
      <c r="A313">
        <v>311</v>
      </c>
      <c r="B313">
        <v>816005.985135295</v>
      </c>
      <c r="C313">
        <v>357777.789997095</v>
      </c>
    </row>
    <row r="314" spans="1:3">
      <c r="A314">
        <v>312</v>
      </c>
      <c r="B314">
        <v>814907.803262632</v>
      </c>
      <c r="C314">
        <v>357116.920984905</v>
      </c>
    </row>
    <row r="315" spans="1:3">
      <c r="A315">
        <v>313</v>
      </c>
      <c r="B315">
        <v>815538.978041474</v>
      </c>
      <c r="C315">
        <v>357371.888391245</v>
      </c>
    </row>
    <row r="316" spans="1:3">
      <c r="A316">
        <v>314</v>
      </c>
      <c r="B316">
        <v>811796.090192715</v>
      </c>
      <c r="C316">
        <v>355711.917161494</v>
      </c>
    </row>
    <row r="317" spans="1:3">
      <c r="A317">
        <v>315</v>
      </c>
      <c r="B317">
        <v>812214.875165613</v>
      </c>
      <c r="C317">
        <v>355857.934467723</v>
      </c>
    </row>
    <row r="318" spans="1:3">
      <c r="A318">
        <v>316</v>
      </c>
      <c r="B318">
        <v>810320.048782802</v>
      </c>
      <c r="C318">
        <v>354939.419437637</v>
      </c>
    </row>
    <row r="319" spans="1:3">
      <c r="A319">
        <v>317</v>
      </c>
      <c r="B319">
        <v>811717.432376073</v>
      </c>
      <c r="C319">
        <v>355616.131886697</v>
      </c>
    </row>
    <row r="320" spans="1:3">
      <c r="A320">
        <v>318</v>
      </c>
      <c r="B320">
        <v>812548.678395593</v>
      </c>
      <c r="C320">
        <v>355873.462889074</v>
      </c>
    </row>
    <row r="321" spans="1:3">
      <c r="A321">
        <v>319</v>
      </c>
      <c r="B321">
        <v>814615.997291993</v>
      </c>
      <c r="C321">
        <v>356791.149479613</v>
      </c>
    </row>
    <row r="322" spans="1:3">
      <c r="A322">
        <v>320</v>
      </c>
      <c r="B322">
        <v>808527.156377561</v>
      </c>
      <c r="C322">
        <v>354236.95070548</v>
      </c>
    </row>
    <row r="323" spans="1:3">
      <c r="A323">
        <v>321</v>
      </c>
      <c r="B323">
        <v>809569.875765251</v>
      </c>
      <c r="C323">
        <v>354563.284322385</v>
      </c>
    </row>
    <row r="324" spans="1:3">
      <c r="A324">
        <v>322</v>
      </c>
      <c r="B324">
        <v>807838.154565582</v>
      </c>
      <c r="C324">
        <v>353923.453724244</v>
      </c>
    </row>
    <row r="325" spans="1:3">
      <c r="A325">
        <v>323</v>
      </c>
      <c r="B325">
        <v>808075.06829828</v>
      </c>
      <c r="C325">
        <v>353973.649260388</v>
      </c>
    </row>
    <row r="326" spans="1:3">
      <c r="A326">
        <v>324</v>
      </c>
      <c r="B326">
        <v>809144.16388603</v>
      </c>
      <c r="C326">
        <v>354538.833259078</v>
      </c>
    </row>
    <row r="327" spans="1:3">
      <c r="A327">
        <v>325</v>
      </c>
      <c r="B327">
        <v>809560.082253932</v>
      </c>
      <c r="C327">
        <v>354694.718138887</v>
      </c>
    </row>
    <row r="328" spans="1:3">
      <c r="A328">
        <v>326</v>
      </c>
      <c r="B328">
        <v>807624.006740207</v>
      </c>
      <c r="C328">
        <v>353777.715687537</v>
      </c>
    </row>
    <row r="329" spans="1:3">
      <c r="A329">
        <v>327</v>
      </c>
      <c r="B329">
        <v>807210.41312858</v>
      </c>
      <c r="C329">
        <v>353620.40808275</v>
      </c>
    </row>
    <row r="330" spans="1:3">
      <c r="A330">
        <v>328</v>
      </c>
      <c r="B330">
        <v>806820.493200153</v>
      </c>
      <c r="C330">
        <v>353421.543095176</v>
      </c>
    </row>
    <row r="331" spans="1:3">
      <c r="A331">
        <v>329</v>
      </c>
      <c r="B331">
        <v>807270.393075888</v>
      </c>
      <c r="C331">
        <v>353629.164852955</v>
      </c>
    </row>
    <row r="332" spans="1:3">
      <c r="A332">
        <v>330</v>
      </c>
      <c r="B332">
        <v>806493.994231951</v>
      </c>
      <c r="C332">
        <v>353237.022639171</v>
      </c>
    </row>
    <row r="333" spans="1:3">
      <c r="A333">
        <v>331</v>
      </c>
      <c r="B333">
        <v>806716.522898507</v>
      </c>
      <c r="C333">
        <v>353348.764686729</v>
      </c>
    </row>
    <row r="334" spans="1:3">
      <c r="A334">
        <v>332</v>
      </c>
      <c r="B334">
        <v>805715.376495405</v>
      </c>
      <c r="C334">
        <v>352858.205541256</v>
      </c>
    </row>
    <row r="335" spans="1:3">
      <c r="A335">
        <v>333</v>
      </c>
      <c r="B335">
        <v>806116.703542211</v>
      </c>
      <c r="C335">
        <v>353043.718787478</v>
      </c>
    </row>
    <row r="336" spans="1:3">
      <c r="A336">
        <v>334</v>
      </c>
      <c r="B336">
        <v>804534.266315576</v>
      </c>
      <c r="C336">
        <v>352341.663935653</v>
      </c>
    </row>
    <row r="337" spans="1:3">
      <c r="A337">
        <v>335</v>
      </c>
      <c r="B337">
        <v>804758.403006122</v>
      </c>
      <c r="C337">
        <v>352410.61727349</v>
      </c>
    </row>
    <row r="338" spans="1:3">
      <c r="A338">
        <v>336</v>
      </c>
      <c r="B338">
        <v>803234.07296436</v>
      </c>
      <c r="C338">
        <v>351775.969042023</v>
      </c>
    </row>
    <row r="339" spans="1:3">
      <c r="A339">
        <v>337</v>
      </c>
      <c r="B339">
        <v>805600.655461131</v>
      </c>
      <c r="C339">
        <v>352814.95648038</v>
      </c>
    </row>
    <row r="340" spans="1:3">
      <c r="A340">
        <v>338</v>
      </c>
      <c r="B340">
        <v>803474.054435888</v>
      </c>
      <c r="C340">
        <v>351882.783474026</v>
      </c>
    </row>
    <row r="341" spans="1:3">
      <c r="A341">
        <v>339</v>
      </c>
      <c r="B341">
        <v>804464.42498434</v>
      </c>
      <c r="C341">
        <v>352298.776952599</v>
      </c>
    </row>
    <row r="342" spans="1:3">
      <c r="A342">
        <v>340</v>
      </c>
      <c r="B342">
        <v>807358.101927987</v>
      </c>
      <c r="C342">
        <v>353554.531867827</v>
      </c>
    </row>
    <row r="343" spans="1:3">
      <c r="A343">
        <v>341</v>
      </c>
      <c r="B343">
        <v>804415.633437404</v>
      </c>
      <c r="C343">
        <v>352281.684949698</v>
      </c>
    </row>
    <row r="344" spans="1:3">
      <c r="A344">
        <v>342</v>
      </c>
      <c r="B344">
        <v>803705.01798682</v>
      </c>
      <c r="C344">
        <v>352004.071375106</v>
      </c>
    </row>
    <row r="345" spans="1:3">
      <c r="A345">
        <v>343</v>
      </c>
      <c r="B345">
        <v>804825.35001849</v>
      </c>
      <c r="C345">
        <v>352455.797524714</v>
      </c>
    </row>
    <row r="346" spans="1:3">
      <c r="A346">
        <v>344</v>
      </c>
      <c r="B346">
        <v>803675.45150007</v>
      </c>
      <c r="C346">
        <v>351971.225480017</v>
      </c>
    </row>
    <row r="347" spans="1:3">
      <c r="A347">
        <v>345</v>
      </c>
      <c r="B347">
        <v>802528.483762587</v>
      </c>
      <c r="C347">
        <v>351448.60332294</v>
      </c>
    </row>
    <row r="348" spans="1:3">
      <c r="A348">
        <v>346</v>
      </c>
      <c r="B348">
        <v>806386.044555863</v>
      </c>
      <c r="C348">
        <v>353127.00248214</v>
      </c>
    </row>
    <row r="349" spans="1:3">
      <c r="A349">
        <v>347</v>
      </c>
      <c r="B349">
        <v>805244.150757061</v>
      </c>
      <c r="C349">
        <v>352620.302374083</v>
      </c>
    </row>
    <row r="350" spans="1:3">
      <c r="A350">
        <v>348</v>
      </c>
      <c r="B350">
        <v>801717.541926002</v>
      </c>
      <c r="C350">
        <v>351216.334912166</v>
      </c>
    </row>
    <row r="351" spans="1:3">
      <c r="A351">
        <v>349</v>
      </c>
      <c r="B351">
        <v>804386.647537389</v>
      </c>
      <c r="C351">
        <v>352254.020570661</v>
      </c>
    </row>
    <row r="352" spans="1:3">
      <c r="A352">
        <v>350</v>
      </c>
      <c r="B352">
        <v>803954.195232669</v>
      </c>
      <c r="C352">
        <v>352067.854487428</v>
      </c>
    </row>
    <row r="353" spans="1:3">
      <c r="A353">
        <v>351</v>
      </c>
      <c r="B353">
        <v>806359.64977409</v>
      </c>
      <c r="C353">
        <v>353130.634455207</v>
      </c>
    </row>
    <row r="354" spans="1:3">
      <c r="A354">
        <v>352</v>
      </c>
      <c r="B354">
        <v>804236.241387658</v>
      </c>
      <c r="C354">
        <v>352278.981218067</v>
      </c>
    </row>
    <row r="355" spans="1:3">
      <c r="A355">
        <v>353</v>
      </c>
      <c r="B355">
        <v>803566.941887824</v>
      </c>
      <c r="C355">
        <v>351870.19551311</v>
      </c>
    </row>
    <row r="356" spans="1:3">
      <c r="A356">
        <v>354</v>
      </c>
      <c r="B356">
        <v>804586.365880086</v>
      </c>
      <c r="C356">
        <v>352219.69461517</v>
      </c>
    </row>
    <row r="357" spans="1:3">
      <c r="A357">
        <v>355</v>
      </c>
      <c r="B357">
        <v>804821.444987224</v>
      </c>
      <c r="C357">
        <v>352277.9802186</v>
      </c>
    </row>
    <row r="358" spans="1:3">
      <c r="A358">
        <v>356</v>
      </c>
      <c r="B358">
        <v>802062.687793153</v>
      </c>
      <c r="C358">
        <v>351061.875538066</v>
      </c>
    </row>
    <row r="359" spans="1:3">
      <c r="A359">
        <v>357</v>
      </c>
      <c r="B359">
        <v>802553.840226984</v>
      </c>
      <c r="C359">
        <v>351225.454197477</v>
      </c>
    </row>
    <row r="360" spans="1:3">
      <c r="A360">
        <v>358</v>
      </c>
      <c r="B360">
        <v>807540.242366904</v>
      </c>
      <c r="C360">
        <v>353295.265591213</v>
      </c>
    </row>
    <row r="361" spans="1:3">
      <c r="A361">
        <v>359</v>
      </c>
      <c r="B361">
        <v>802747.011141833</v>
      </c>
      <c r="C361">
        <v>351423.601071528</v>
      </c>
    </row>
    <row r="362" spans="1:3">
      <c r="A362">
        <v>360</v>
      </c>
      <c r="B362">
        <v>804941.903857345</v>
      </c>
      <c r="C362">
        <v>352097.954147287</v>
      </c>
    </row>
    <row r="363" spans="1:3">
      <c r="A363">
        <v>361</v>
      </c>
      <c r="B363">
        <v>801871.037435369</v>
      </c>
      <c r="C363">
        <v>350961.318148077</v>
      </c>
    </row>
    <row r="364" spans="1:3">
      <c r="A364">
        <v>362</v>
      </c>
      <c r="B364">
        <v>802117.509383395</v>
      </c>
      <c r="C364">
        <v>350973.90515685</v>
      </c>
    </row>
    <row r="365" spans="1:3">
      <c r="A365">
        <v>363</v>
      </c>
      <c r="B365">
        <v>801336.834198578</v>
      </c>
      <c r="C365">
        <v>350727.815975952</v>
      </c>
    </row>
    <row r="366" spans="1:3">
      <c r="A366">
        <v>364</v>
      </c>
      <c r="B366">
        <v>800833.020802065</v>
      </c>
      <c r="C366">
        <v>350437.477812502</v>
      </c>
    </row>
    <row r="367" spans="1:3">
      <c r="A367">
        <v>365</v>
      </c>
      <c r="B367">
        <v>803018.142084869</v>
      </c>
      <c r="C367">
        <v>351500.511439451</v>
      </c>
    </row>
    <row r="368" spans="1:3">
      <c r="A368">
        <v>366</v>
      </c>
      <c r="B368">
        <v>800461.25365326</v>
      </c>
      <c r="C368">
        <v>350422.379964406</v>
      </c>
    </row>
    <row r="369" spans="1:3">
      <c r="A369">
        <v>367</v>
      </c>
      <c r="B369">
        <v>801830.332621805</v>
      </c>
      <c r="C369">
        <v>350961.58855689</v>
      </c>
    </row>
    <row r="370" spans="1:3">
      <c r="A370">
        <v>368</v>
      </c>
      <c r="B370">
        <v>801910.773950656</v>
      </c>
      <c r="C370">
        <v>351008.260805852</v>
      </c>
    </row>
    <row r="371" spans="1:3">
      <c r="A371">
        <v>369</v>
      </c>
      <c r="B371">
        <v>802417.893224395</v>
      </c>
      <c r="C371">
        <v>351214.468251293</v>
      </c>
    </row>
    <row r="372" spans="1:3">
      <c r="A372">
        <v>370</v>
      </c>
      <c r="B372">
        <v>802003.468806362</v>
      </c>
      <c r="C372">
        <v>351068.791890136</v>
      </c>
    </row>
    <row r="373" spans="1:3">
      <c r="A373">
        <v>371</v>
      </c>
      <c r="B373">
        <v>801906.022351788</v>
      </c>
      <c r="C373">
        <v>350977.524337483</v>
      </c>
    </row>
    <row r="374" spans="1:3">
      <c r="A374">
        <v>372</v>
      </c>
      <c r="B374">
        <v>802654.698655075</v>
      </c>
      <c r="C374">
        <v>351344.794959963</v>
      </c>
    </row>
    <row r="375" spans="1:3">
      <c r="A375">
        <v>373</v>
      </c>
      <c r="B375">
        <v>803092.066899014</v>
      </c>
      <c r="C375">
        <v>351513.702371986</v>
      </c>
    </row>
    <row r="376" spans="1:3">
      <c r="A376">
        <v>374</v>
      </c>
      <c r="B376">
        <v>802852.609310698</v>
      </c>
      <c r="C376">
        <v>351337.561413393</v>
      </c>
    </row>
    <row r="377" spans="1:3">
      <c r="A377">
        <v>375</v>
      </c>
      <c r="B377">
        <v>801946.0349258</v>
      </c>
      <c r="C377">
        <v>351022.188669368</v>
      </c>
    </row>
    <row r="378" spans="1:3">
      <c r="A378">
        <v>376</v>
      </c>
      <c r="B378">
        <v>798798.783115835</v>
      </c>
      <c r="C378">
        <v>349612.244199272</v>
      </c>
    </row>
    <row r="379" spans="1:3">
      <c r="A379">
        <v>377</v>
      </c>
      <c r="B379">
        <v>802258.537418414</v>
      </c>
      <c r="C379">
        <v>351167.00710635</v>
      </c>
    </row>
    <row r="380" spans="1:3">
      <c r="A380">
        <v>378</v>
      </c>
      <c r="B380">
        <v>804658.446308346</v>
      </c>
      <c r="C380">
        <v>352083.517518662</v>
      </c>
    </row>
    <row r="381" spans="1:3">
      <c r="A381">
        <v>379</v>
      </c>
      <c r="B381">
        <v>803297.908268383</v>
      </c>
      <c r="C381">
        <v>351591.512360059</v>
      </c>
    </row>
    <row r="382" spans="1:3">
      <c r="A382">
        <v>380</v>
      </c>
      <c r="B382">
        <v>798715.838257155</v>
      </c>
      <c r="C382">
        <v>349644.300892625</v>
      </c>
    </row>
    <row r="383" spans="1:3">
      <c r="A383">
        <v>381</v>
      </c>
      <c r="B383">
        <v>801597.614987027</v>
      </c>
      <c r="C383">
        <v>350878.394154011</v>
      </c>
    </row>
    <row r="384" spans="1:3">
      <c r="A384">
        <v>382</v>
      </c>
      <c r="B384">
        <v>801683.608986105</v>
      </c>
      <c r="C384">
        <v>350904.757422695</v>
      </c>
    </row>
    <row r="385" spans="1:3">
      <c r="A385">
        <v>383</v>
      </c>
      <c r="B385">
        <v>801785.401765355</v>
      </c>
      <c r="C385">
        <v>350938.318526505</v>
      </c>
    </row>
    <row r="386" spans="1:3">
      <c r="A386">
        <v>384</v>
      </c>
      <c r="B386">
        <v>801876.63979817</v>
      </c>
      <c r="C386">
        <v>350999.379133727</v>
      </c>
    </row>
    <row r="387" spans="1:3">
      <c r="A387">
        <v>385</v>
      </c>
      <c r="B387">
        <v>802663.689287517</v>
      </c>
      <c r="C387">
        <v>351326.605557543</v>
      </c>
    </row>
    <row r="388" spans="1:3">
      <c r="A388">
        <v>386</v>
      </c>
      <c r="B388">
        <v>800987.478784997</v>
      </c>
      <c r="C388">
        <v>350635.235944348</v>
      </c>
    </row>
    <row r="389" spans="1:3">
      <c r="A389">
        <v>387</v>
      </c>
      <c r="B389">
        <v>801006.939589494</v>
      </c>
      <c r="C389">
        <v>350687.346057817</v>
      </c>
    </row>
    <row r="390" spans="1:3">
      <c r="A390">
        <v>388</v>
      </c>
      <c r="B390">
        <v>801069.672549703</v>
      </c>
      <c r="C390">
        <v>350710.264029966</v>
      </c>
    </row>
    <row r="391" spans="1:3">
      <c r="A391">
        <v>389</v>
      </c>
      <c r="B391">
        <v>801304.080954302</v>
      </c>
      <c r="C391">
        <v>350796.965628384</v>
      </c>
    </row>
    <row r="392" spans="1:3">
      <c r="A392">
        <v>390</v>
      </c>
      <c r="B392">
        <v>800545.103157422</v>
      </c>
      <c r="C392">
        <v>350478.463473753</v>
      </c>
    </row>
    <row r="393" spans="1:3">
      <c r="A393">
        <v>391</v>
      </c>
      <c r="B393">
        <v>799729.216577054</v>
      </c>
      <c r="C393">
        <v>350130.761897885</v>
      </c>
    </row>
    <row r="394" spans="1:3">
      <c r="A394">
        <v>392</v>
      </c>
      <c r="B394">
        <v>798876.290402872</v>
      </c>
      <c r="C394">
        <v>349748.436254638</v>
      </c>
    </row>
    <row r="395" spans="1:3">
      <c r="A395">
        <v>393</v>
      </c>
      <c r="B395">
        <v>800481.874469626</v>
      </c>
      <c r="C395">
        <v>350478.803079929</v>
      </c>
    </row>
    <row r="396" spans="1:3">
      <c r="A396">
        <v>394</v>
      </c>
      <c r="B396">
        <v>800750.869494996</v>
      </c>
      <c r="C396">
        <v>350574.008121096</v>
      </c>
    </row>
    <row r="397" spans="1:3">
      <c r="A397">
        <v>395</v>
      </c>
      <c r="B397">
        <v>799415.11125082</v>
      </c>
      <c r="C397">
        <v>350063.06875845</v>
      </c>
    </row>
    <row r="398" spans="1:3">
      <c r="A398">
        <v>396</v>
      </c>
      <c r="B398">
        <v>799339.233401144</v>
      </c>
      <c r="C398">
        <v>350049.14829667</v>
      </c>
    </row>
    <row r="399" spans="1:3">
      <c r="A399">
        <v>397</v>
      </c>
      <c r="B399">
        <v>800295.254529799</v>
      </c>
      <c r="C399">
        <v>350475.301280828</v>
      </c>
    </row>
    <row r="400" spans="1:3">
      <c r="A400">
        <v>398</v>
      </c>
      <c r="B400">
        <v>798208.437948116</v>
      </c>
      <c r="C400">
        <v>349572.87489289</v>
      </c>
    </row>
    <row r="401" spans="1:3">
      <c r="A401">
        <v>399</v>
      </c>
      <c r="B401">
        <v>800146.437407388</v>
      </c>
      <c r="C401">
        <v>350366.038674032</v>
      </c>
    </row>
    <row r="402" spans="1:3">
      <c r="A402">
        <v>400</v>
      </c>
      <c r="B402">
        <v>800276.809405544</v>
      </c>
      <c r="C402">
        <v>350418.135534493</v>
      </c>
    </row>
    <row r="403" spans="1:3">
      <c r="A403">
        <v>401</v>
      </c>
      <c r="B403">
        <v>800237.96674731</v>
      </c>
      <c r="C403">
        <v>350430.655623214</v>
      </c>
    </row>
    <row r="404" spans="1:3">
      <c r="A404">
        <v>402</v>
      </c>
      <c r="B404">
        <v>799830.397864638</v>
      </c>
      <c r="C404">
        <v>350233.27919256</v>
      </c>
    </row>
    <row r="405" spans="1:3">
      <c r="A405">
        <v>403</v>
      </c>
      <c r="B405">
        <v>799728.695508972</v>
      </c>
      <c r="C405">
        <v>350139.325322448</v>
      </c>
    </row>
    <row r="406" spans="1:3">
      <c r="A406">
        <v>404</v>
      </c>
      <c r="B406">
        <v>799341.927886685</v>
      </c>
      <c r="C406">
        <v>350006.923596149</v>
      </c>
    </row>
    <row r="407" spans="1:3">
      <c r="A407">
        <v>405</v>
      </c>
      <c r="B407">
        <v>798818.664377299</v>
      </c>
      <c r="C407">
        <v>349809.430311731</v>
      </c>
    </row>
    <row r="408" spans="1:3">
      <c r="A408">
        <v>406</v>
      </c>
      <c r="B408">
        <v>798757.109643158</v>
      </c>
      <c r="C408">
        <v>349726.1469011</v>
      </c>
    </row>
    <row r="409" spans="1:3">
      <c r="A409">
        <v>407</v>
      </c>
      <c r="B409">
        <v>800190.204822555</v>
      </c>
      <c r="C409">
        <v>350256.826768938</v>
      </c>
    </row>
    <row r="410" spans="1:3">
      <c r="A410">
        <v>408</v>
      </c>
      <c r="B410">
        <v>799000.413230418</v>
      </c>
      <c r="C410">
        <v>349737.370977866</v>
      </c>
    </row>
    <row r="411" spans="1:3">
      <c r="A411">
        <v>409</v>
      </c>
      <c r="B411">
        <v>799018.123582195</v>
      </c>
      <c r="C411">
        <v>349746.149043369</v>
      </c>
    </row>
    <row r="412" spans="1:3">
      <c r="A412">
        <v>410</v>
      </c>
      <c r="B412">
        <v>798885.890206236</v>
      </c>
      <c r="C412">
        <v>349635.757355554</v>
      </c>
    </row>
    <row r="413" spans="1:3">
      <c r="A413">
        <v>411</v>
      </c>
      <c r="B413">
        <v>799323.60921344</v>
      </c>
      <c r="C413">
        <v>349832.443625105</v>
      </c>
    </row>
    <row r="414" spans="1:3">
      <c r="A414">
        <v>412</v>
      </c>
      <c r="B414">
        <v>799436.106837269</v>
      </c>
      <c r="C414">
        <v>349862.419389023</v>
      </c>
    </row>
    <row r="415" spans="1:3">
      <c r="A415">
        <v>413</v>
      </c>
      <c r="B415">
        <v>798966.357260026</v>
      </c>
      <c r="C415">
        <v>349707.282680385</v>
      </c>
    </row>
    <row r="416" spans="1:3">
      <c r="A416">
        <v>414</v>
      </c>
      <c r="B416">
        <v>800491.022758422</v>
      </c>
      <c r="C416">
        <v>350292.294582812</v>
      </c>
    </row>
    <row r="417" spans="1:3">
      <c r="A417">
        <v>415</v>
      </c>
      <c r="B417">
        <v>799128.871154041</v>
      </c>
      <c r="C417">
        <v>349732.492395271</v>
      </c>
    </row>
    <row r="418" spans="1:3">
      <c r="A418">
        <v>416</v>
      </c>
      <c r="B418">
        <v>800431.862828254</v>
      </c>
      <c r="C418">
        <v>350273.056747011</v>
      </c>
    </row>
    <row r="419" spans="1:3">
      <c r="A419">
        <v>417</v>
      </c>
      <c r="B419">
        <v>800627.895998184</v>
      </c>
      <c r="C419">
        <v>350376.648970257</v>
      </c>
    </row>
    <row r="420" spans="1:3">
      <c r="A420">
        <v>418</v>
      </c>
      <c r="B420">
        <v>801739.9762801</v>
      </c>
      <c r="C420">
        <v>350811.52852271</v>
      </c>
    </row>
    <row r="421" spans="1:3">
      <c r="A421">
        <v>419</v>
      </c>
      <c r="B421">
        <v>801501.057232103</v>
      </c>
      <c r="C421">
        <v>350694.925636401</v>
      </c>
    </row>
    <row r="422" spans="1:3">
      <c r="A422">
        <v>420</v>
      </c>
      <c r="B422">
        <v>802151.577879481</v>
      </c>
      <c r="C422">
        <v>350973.597709179</v>
      </c>
    </row>
    <row r="423" spans="1:3">
      <c r="A423">
        <v>421</v>
      </c>
      <c r="B423">
        <v>802187.826454148</v>
      </c>
      <c r="C423">
        <v>350997.238632522</v>
      </c>
    </row>
    <row r="424" spans="1:3">
      <c r="A424">
        <v>422</v>
      </c>
      <c r="B424">
        <v>801992.350593682</v>
      </c>
      <c r="C424">
        <v>350885.12959451</v>
      </c>
    </row>
    <row r="425" spans="1:3">
      <c r="A425">
        <v>423</v>
      </c>
      <c r="B425">
        <v>802015.207725895</v>
      </c>
      <c r="C425">
        <v>350921.218873586</v>
      </c>
    </row>
    <row r="426" spans="1:3">
      <c r="A426">
        <v>424</v>
      </c>
      <c r="B426">
        <v>801937.818866325</v>
      </c>
      <c r="C426">
        <v>350850.683128931</v>
      </c>
    </row>
    <row r="427" spans="1:3">
      <c r="A427">
        <v>425</v>
      </c>
      <c r="B427">
        <v>802213.847106502</v>
      </c>
      <c r="C427">
        <v>351022.013865667</v>
      </c>
    </row>
    <row r="428" spans="1:3">
      <c r="A428">
        <v>426</v>
      </c>
      <c r="B428">
        <v>804279.032005836</v>
      </c>
      <c r="C428">
        <v>351824.141501626</v>
      </c>
    </row>
    <row r="429" spans="1:3">
      <c r="A429">
        <v>427</v>
      </c>
      <c r="B429">
        <v>801858.183905093</v>
      </c>
      <c r="C429">
        <v>350852.446864516</v>
      </c>
    </row>
    <row r="430" spans="1:3">
      <c r="A430">
        <v>428</v>
      </c>
      <c r="B430">
        <v>801401.323209645</v>
      </c>
      <c r="C430">
        <v>350620.736964741</v>
      </c>
    </row>
    <row r="431" spans="1:3">
      <c r="A431">
        <v>429</v>
      </c>
      <c r="B431">
        <v>801544.087053724</v>
      </c>
      <c r="C431">
        <v>350714.685552467</v>
      </c>
    </row>
    <row r="432" spans="1:3">
      <c r="A432">
        <v>430</v>
      </c>
      <c r="B432">
        <v>802908.16501445</v>
      </c>
      <c r="C432">
        <v>351293.161710293</v>
      </c>
    </row>
    <row r="433" spans="1:3">
      <c r="A433">
        <v>431</v>
      </c>
      <c r="B433">
        <v>801945.847661091</v>
      </c>
      <c r="C433">
        <v>350885.918654402</v>
      </c>
    </row>
    <row r="434" spans="1:3">
      <c r="A434">
        <v>432</v>
      </c>
      <c r="B434">
        <v>800701.618341614</v>
      </c>
      <c r="C434">
        <v>350280.245583006</v>
      </c>
    </row>
    <row r="435" spans="1:3">
      <c r="A435">
        <v>433</v>
      </c>
      <c r="B435">
        <v>801860.726895799</v>
      </c>
      <c r="C435">
        <v>350826.084735193</v>
      </c>
    </row>
    <row r="436" spans="1:3">
      <c r="A436">
        <v>434</v>
      </c>
      <c r="B436">
        <v>803093.737299531</v>
      </c>
      <c r="C436">
        <v>351311.073233329</v>
      </c>
    </row>
    <row r="437" spans="1:3">
      <c r="A437">
        <v>435</v>
      </c>
      <c r="B437">
        <v>803973.085820553</v>
      </c>
      <c r="C437">
        <v>351658.982095233</v>
      </c>
    </row>
    <row r="438" spans="1:3">
      <c r="A438">
        <v>436</v>
      </c>
      <c r="B438">
        <v>801491.127065162</v>
      </c>
      <c r="C438">
        <v>350625.86969435</v>
      </c>
    </row>
    <row r="439" spans="1:3">
      <c r="A439">
        <v>437</v>
      </c>
      <c r="B439">
        <v>803358.560586842</v>
      </c>
      <c r="C439">
        <v>351431.908182946</v>
      </c>
    </row>
    <row r="440" spans="1:3">
      <c r="A440">
        <v>438</v>
      </c>
      <c r="B440">
        <v>802883.799739067</v>
      </c>
      <c r="C440">
        <v>351216.150274412</v>
      </c>
    </row>
    <row r="441" spans="1:3">
      <c r="A441">
        <v>439</v>
      </c>
      <c r="B441">
        <v>803216.742517489</v>
      </c>
      <c r="C441">
        <v>351373.76790027</v>
      </c>
    </row>
    <row r="442" spans="1:3">
      <c r="A442">
        <v>440</v>
      </c>
      <c r="B442">
        <v>803483.205380326</v>
      </c>
      <c r="C442">
        <v>351434.849744688</v>
      </c>
    </row>
    <row r="443" spans="1:3">
      <c r="A443">
        <v>441</v>
      </c>
      <c r="B443">
        <v>802522.333340352</v>
      </c>
      <c r="C443">
        <v>351061.524329643</v>
      </c>
    </row>
    <row r="444" spans="1:3">
      <c r="A444">
        <v>442</v>
      </c>
      <c r="B444">
        <v>802535.383325458</v>
      </c>
      <c r="C444">
        <v>351081.859126114</v>
      </c>
    </row>
    <row r="445" spans="1:3">
      <c r="A445">
        <v>443</v>
      </c>
      <c r="B445">
        <v>802432.762676654</v>
      </c>
      <c r="C445">
        <v>351019.270589673</v>
      </c>
    </row>
    <row r="446" spans="1:3">
      <c r="A446">
        <v>444</v>
      </c>
      <c r="B446">
        <v>802228.598241839</v>
      </c>
      <c r="C446">
        <v>350986.99226885</v>
      </c>
    </row>
    <row r="447" spans="1:3">
      <c r="A447">
        <v>445</v>
      </c>
      <c r="B447">
        <v>801835.504641244</v>
      </c>
      <c r="C447">
        <v>350760.379007007</v>
      </c>
    </row>
    <row r="448" spans="1:3">
      <c r="A448">
        <v>446</v>
      </c>
      <c r="B448">
        <v>800873.44363738</v>
      </c>
      <c r="C448">
        <v>350381.02595866</v>
      </c>
    </row>
    <row r="449" spans="1:3">
      <c r="A449">
        <v>447</v>
      </c>
      <c r="B449">
        <v>802137.812855888</v>
      </c>
      <c r="C449">
        <v>350890.49511726</v>
      </c>
    </row>
    <row r="450" spans="1:3">
      <c r="A450">
        <v>448</v>
      </c>
      <c r="B450">
        <v>803105.946126073</v>
      </c>
      <c r="C450">
        <v>351299.712200629</v>
      </c>
    </row>
    <row r="451" spans="1:3">
      <c r="A451">
        <v>449</v>
      </c>
      <c r="B451">
        <v>802192.897205414</v>
      </c>
      <c r="C451">
        <v>350884.481202979</v>
      </c>
    </row>
    <row r="452" spans="1:3">
      <c r="A452">
        <v>450</v>
      </c>
      <c r="B452">
        <v>803423.061059615</v>
      </c>
      <c r="C452">
        <v>351437.968345882</v>
      </c>
    </row>
    <row r="453" spans="1:3">
      <c r="A453">
        <v>451</v>
      </c>
      <c r="B453">
        <v>802005.824233239</v>
      </c>
      <c r="C453">
        <v>350828.53488542</v>
      </c>
    </row>
    <row r="454" spans="1:3">
      <c r="A454">
        <v>452</v>
      </c>
      <c r="B454">
        <v>803097.000049302</v>
      </c>
      <c r="C454">
        <v>351305.434536806</v>
      </c>
    </row>
    <row r="455" spans="1:3">
      <c r="A455">
        <v>453</v>
      </c>
      <c r="B455">
        <v>802032.446249894</v>
      </c>
      <c r="C455">
        <v>350800.073633165</v>
      </c>
    </row>
    <row r="456" spans="1:3">
      <c r="A456">
        <v>454</v>
      </c>
      <c r="B456">
        <v>802553.97785941</v>
      </c>
      <c r="C456">
        <v>351072.870750768</v>
      </c>
    </row>
    <row r="457" spans="1:3">
      <c r="A457">
        <v>455</v>
      </c>
      <c r="B457">
        <v>801208.549103888</v>
      </c>
      <c r="C457">
        <v>350494.92074987</v>
      </c>
    </row>
    <row r="458" spans="1:3">
      <c r="A458">
        <v>456</v>
      </c>
      <c r="B458">
        <v>801244.126834739</v>
      </c>
      <c r="C458">
        <v>350557.071085992</v>
      </c>
    </row>
    <row r="459" spans="1:3">
      <c r="A459">
        <v>457</v>
      </c>
      <c r="B459">
        <v>802137.649855635</v>
      </c>
      <c r="C459">
        <v>350875.08185288</v>
      </c>
    </row>
    <row r="460" spans="1:3">
      <c r="A460">
        <v>458</v>
      </c>
      <c r="B460">
        <v>802634.576334071</v>
      </c>
      <c r="C460">
        <v>351063.892100344</v>
      </c>
    </row>
    <row r="461" spans="1:3">
      <c r="A461">
        <v>459</v>
      </c>
      <c r="B461">
        <v>801295.403745363</v>
      </c>
      <c r="C461">
        <v>350539.144185154</v>
      </c>
    </row>
    <row r="462" spans="1:3">
      <c r="A462">
        <v>460</v>
      </c>
      <c r="B462">
        <v>799508.310238758</v>
      </c>
      <c r="C462">
        <v>349700.737255808</v>
      </c>
    </row>
    <row r="463" spans="1:3">
      <c r="A463">
        <v>461</v>
      </c>
      <c r="B463">
        <v>800880.895815427</v>
      </c>
      <c r="C463">
        <v>350349.343613986</v>
      </c>
    </row>
    <row r="464" spans="1:3">
      <c r="A464">
        <v>462</v>
      </c>
      <c r="B464">
        <v>801453.900852786</v>
      </c>
      <c r="C464">
        <v>350589.441995893</v>
      </c>
    </row>
    <row r="465" spans="1:3">
      <c r="A465">
        <v>463</v>
      </c>
      <c r="B465">
        <v>801202.82663669</v>
      </c>
      <c r="C465">
        <v>350479.24377948</v>
      </c>
    </row>
    <row r="466" spans="1:3">
      <c r="A466">
        <v>464</v>
      </c>
      <c r="B466">
        <v>800298.77959204</v>
      </c>
      <c r="C466">
        <v>350088.630571005</v>
      </c>
    </row>
    <row r="467" spans="1:3">
      <c r="A467">
        <v>465</v>
      </c>
      <c r="B467">
        <v>800162.515673896</v>
      </c>
      <c r="C467">
        <v>350014.582412403</v>
      </c>
    </row>
    <row r="468" spans="1:3">
      <c r="A468">
        <v>466</v>
      </c>
      <c r="B468">
        <v>800110.564872765</v>
      </c>
      <c r="C468">
        <v>350007.218056619</v>
      </c>
    </row>
    <row r="469" spans="1:3">
      <c r="A469">
        <v>467</v>
      </c>
      <c r="B469">
        <v>800440.850938988</v>
      </c>
      <c r="C469">
        <v>350143.618687491</v>
      </c>
    </row>
    <row r="470" spans="1:3">
      <c r="A470">
        <v>468</v>
      </c>
      <c r="B470">
        <v>799779.814646307</v>
      </c>
      <c r="C470">
        <v>349896.160842562</v>
      </c>
    </row>
    <row r="471" spans="1:3">
      <c r="A471">
        <v>469</v>
      </c>
      <c r="B471">
        <v>800226.352141933</v>
      </c>
      <c r="C471">
        <v>350036.586605891</v>
      </c>
    </row>
    <row r="472" spans="1:3">
      <c r="A472">
        <v>470</v>
      </c>
      <c r="B472">
        <v>799597.570186418</v>
      </c>
      <c r="C472">
        <v>349782.090124824</v>
      </c>
    </row>
    <row r="473" spans="1:3">
      <c r="A473">
        <v>471</v>
      </c>
      <c r="B473">
        <v>800721.728564196</v>
      </c>
      <c r="C473">
        <v>350253.239696099</v>
      </c>
    </row>
    <row r="474" spans="1:3">
      <c r="A474">
        <v>472</v>
      </c>
      <c r="B474">
        <v>798330.171312186</v>
      </c>
      <c r="C474">
        <v>349239.066906165</v>
      </c>
    </row>
    <row r="475" spans="1:3">
      <c r="A475">
        <v>473</v>
      </c>
      <c r="B475">
        <v>799861.886710055</v>
      </c>
      <c r="C475">
        <v>349863.383333483</v>
      </c>
    </row>
    <row r="476" spans="1:3">
      <c r="A476">
        <v>474</v>
      </c>
      <c r="B476">
        <v>800042.287689099</v>
      </c>
      <c r="C476">
        <v>349978.037784254</v>
      </c>
    </row>
    <row r="477" spans="1:3">
      <c r="A477">
        <v>475</v>
      </c>
      <c r="B477">
        <v>799378.012597519</v>
      </c>
      <c r="C477">
        <v>349711.465066219</v>
      </c>
    </row>
    <row r="478" spans="1:3">
      <c r="A478">
        <v>476</v>
      </c>
      <c r="B478">
        <v>800327.66234044</v>
      </c>
      <c r="C478">
        <v>350060.333041568</v>
      </c>
    </row>
    <row r="479" spans="1:3">
      <c r="A479">
        <v>477</v>
      </c>
      <c r="B479">
        <v>800274.983291276</v>
      </c>
      <c r="C479">
        <v>350044.398979525</v>
      </c>
    </row>
    <row r="480" spans="1:3">
      <c r="A480">
        <v>478</v>
      </c>
      <c r="B480">
        <v>800878.816281224</v>
      </c>
      <c r="C480">
        <v>350284.161555171</v>
      </c>
    </row>
    <row r="481" spans="1:3">
      <c r="A481">
        <v>479</v>
      </c>
      <c r="B481">
        <v>800330.87976047</v>
      </c>
      <c r="C481">
        <v>350079.683469079</v>
      </c>
    </row>
    <row r="482" spans="1:3">
      <c r="A482">
        <v>480</v>
      </c>
      <c r="B482">
        <v>799705.165245682</v>
      </c>
      <c r="C482">
        <v>349832.756004705</v>
      </c>
    </row>
    <row r="483" spans="1:3">
      <c r="A483">
        <v>481</v>
      </c>
      <c r="B483">
        <v>801150.053035714</v>
      </c>
      <c r="C483">
        <v>350400.97253947</v>
      </c>
    </row>
    <row r="484" spans="1:3">
      <c r="A484">
        <v>482</v>
      </c>
      <c r="B484">
        <v>799931.23495795</v>
      </c>
      <c r="C484">
        <v>349844.906474342</v>
      </c>
    </row>
    <row r="485" spans="1:3">
      <c r="A485">
        <v>483</v>
      </c>
      <c r="B485">
        <v>800439.63029758</v>
      </c>
      <c r="C485">
        <v>350128.04891299</v>
      </c>
    </row>
    <row r="486" spans="1:3">
      <c r="A486">
        <v>484</v>
      </c>
      <c r="B486">
        <v>802258.148470393</v>
      </c>
      <c r="C486">
        <v>350882.106845304</v>
      </c>
    </row>
    <row r="487" spans="1:3">
      <c r="A487">
        <v>485</v>
      </c>
      <c r="B487">
        <v>800227.407756912</v>
      </c>
      <c r="C487">
        <v>350052.549519168</v>
      </c>
    </row>
    <row r="488" spans="1:3">
      <c r="A488">
        <v>486</v>
      </c>
      <c r="B488">
        <v>799241.350640501</v>
      </c>
      <c r="C488">
        <v>349571.524079656</v>
      </c>
    </row>
    <row r="489" spans="1:3">
      <c r="A489">
        <v>487</v>
      </c>
      <c r="B489">
        <v>799376.918929893</v>
      </c>
      <c r="C489">
        <v>349697.29210053</v>
      </c>
    </row>
    <row r="490" spans="1:3">
      <c r="A490">
        <v>488</v>
      </c>
      <c r="B490">
        <v>800517.659966921</v>
      </c>
      <c r="C490">
        <v>350213.602147586</v>
      </c>
    </row>
    <row r="491" spans="1:3">
      <c r="A491">
        <v>489</v>
      </c>
      <c r="B491">
        <v>800784.325398976</v>
      </c>
      <c r="C491">
        <v>350301.768996906</v>
      </c>
    </row>
    <row r="492" spans="1:3">
      <c r="A492">
        <v>490</v>
      </c>
      <c r="B492">
        <v>800059.473726095</v>
      </c>
      <c r="C492">
        <v>349977.183786255</v>
      </c>
    </row>
    <row r="493" spans="1:3">
      <c r="A493">
        <v>491</v>
      </c>
      <c r="B493">
        <v>800507.895527414</v>
      </c>
      <c r="C493">
        <v>350170.5276247</v>
      </c>
    </row>
    <row r="494" spans="1:3">
      <c r="A494">
        <v>492</v>
      </c>
      <c r="B494">
        <v>800543.956786476</v>
      </c>
      <c r="C494">
        <v>350191.759297034</v>
      </c>
    </row>
    <row r="495" spans="1:3">
      <c r="A495">
        <v>493</v>
      </c>
      <c r="B495">
        <v>800793.210192325</v>
      </c>
      <c r="C495">
        <v>350307.531324689</v>
      </c>
    </row>
    <row r="496" spans="1:3">
      <c r="A496">
        <v>494</v>
      </c>
      <c r="B496">
        <v>800372.732568083</v>
      </c>
      <c r="C496">
        <v>350111.956080728</v>
      </c>
    </row>
    <row r="497" spans="1:3">
      <c r="A497">
        <v>495</v>
      </c>
      <c r="B497">
        <v>800557.736083253</v>
      </c>
      <c r="C497">
        <v>350225.511352792</v>
      </c>
    </row>
    <row r="498" spans="1:3">
      <c r="A498">
        <v>496</v>
      </c>
      <c r="B498">
        <v>800837.999742355</v>
      </c>
      <c r="C498">
        <v>350308.962230839</v>
      </c>
    </row>
    <row r="499" spans="1:3">
      <c r="A499">
        <v>497</v>
      </c>
      <c r="B499">
        <v>799954.420479001</v>
      </c>
      <c r="C499">
        <v>349904.211481801</v>
      </c>
    </row>
    <row r="500" spans="1:3">
      <c r="A500">
        <v>498</v>
      </c>
      <c r="B500">
        <v>800804.590471567</v>
      </c>
      <c r="C500">
        <v>350292.521275189</v>
      </c>
    </row>
    <row r="501" spans="1:3">
      <c r="A501">
        <v>499</v>
      </c>
      <c r="B501">
        <v>801042.257335971</v>
      </c>
      <c r="C501">
        <v>350418.035119114</v>
      </c>
    </row>
    <row r="502" spans="1:3">
      <c r="A502">
        <v>500</v>
      </c>
      <c r="B502">
        <v>800856.561775217</v>
      </c>
      <c r="C502">
        <v>350322.190804404</v>
      </c>
    </row>
    <row r="503" spans="1:3">
      <c r="A503">
        <v>501</v>
      </c>
      <c r="B503">
        <v>801495.164327647</v>
      </c>
      <c r="C503">
        <v>350564.910426665</v>
      </c>
    </row>
    <row r="504" spans="1:3">
      <c r="A504">
        <v>502</v>
      </c>
      <c r="B504">
        <v>801828.935286855</v>
      </c>
      <c r="C504">
        <v>350705.502190786</v>
      </c>
    </row>
    <row r="505" spans="1:3">
      <c r="A505">
        <v>503</v>
      </c>
      <c r="B505">
        <v>802659.52270559</v>
      </c>
      <c r="C505">
        <v>351047.959725014</v>
      </c>
    </row>
    <row r="506" spans="1:3">
      <c r="A506">
        <v>504</v>
      </c>
      <c r="B506">
        <v>801718.897032759</v>
      </c>
      <c r="C506">
        <v>350653.081001565</v>
      </c>
    </row>
    <row r="507" spans="1:3">
      <c r="A507">
        <v>505</v>
      </c>
      <c r="B507">
        <v>801849.628496416</v>
      </c>
      <c r="C507">
        <v>350737.121864389</v>
      </c>
    </row>
    <row r="508" spans="1:3">
      <c r="A508">
        <v>506</v>
      </c>
      <c r="B508">
        <v>802012.275559049</v>
      </c>
      <c r="C508">
        <v>350805.503203549</v>
      </c>
    </row>
    <row r="509" spans="1:3">
      <c r="A509">
        <v>507</v>
      </c>
      <c r="B509">
        <v>802391.261112807</v>
      </c>
      <c r="C509">
        <v>350972.171786516</v>
      </c>
    </row>
    <row r="510" spans="1:3">
      <c r="A510">
        <v>508</v>
      </c>
      <c r="B510">
        <v>802809.752123337</v>
      </c>
      <c r="C510">
        <v>351146.959586894</v>
      </c>
    </row>
    <row r="511" spans="1:3">
      <c r="A511">
        <v>509</v>
      </c>
      <c r="B511">
        <v>802096.910139649</v>
      </c>
      <c r="C511">
        <v>350818.394467091</v>
      </c>
    </row>
    <row r="512" spans="1:3">
      <c r="A512">
        <v>510</v>
      </c>
      <c r="B512">
        <v>802310.647092368</v>
      </c>
      <c r="C512">
        <v>350945.390914529</v>
      </c>
    </row>
    <row r="513" spans="1:3">
      <c r="A513">
        <v>511</v>
      </c>
      <c r="B513">
        <v>802106.245564184</v>
      </c>
      <c r="C513">
        <v>350858.127162887</v>
      </c>
    </row>
    <row r="514" spans="1:3">
      <c r="A514">
        <v>512</v>
      </c>
      <c r="B514">
        <v>802261.89698248</v>
      </c>
      <c r="C514">
        <v>350923.041931971</v>
      </c>
    </row>
    <row r="515" spans="1:3">
      <c r="A515">
        <v>513</v>
      </c>
      <c r="B515">
        <v>802302.413401864</v>
      </c>
      <c r="C515">
        <v>350929.782005309</v>
      </c>
    </row>
    <row r="516" spans="1:3">
      <c r="A516">
        <v>514</v>
      </c>
      <c r="B516">
        <v>802263.069682871</v>
      </c>
      <c r="C516">
        <v>350917.355640753</v>
      </c>
    </row>
    <row r="517" spans="1:3">
      <c r="A517">
        <v>515</v>
      </c>
      <c r="B517">
        <v>802423.8651169</v>
      </c>
      <c r="C517">
        <v>351004.276099171</v>
      </c>
    </row>
    <row r="518" spans="1:3">
      <c r="A518">
        <v>516</v>
      </c>
      <c r="B518">
        <v>802850.312117348</v>
      </c>
      <c r="C518">
        <v>351181.739760421</v>
      </c>
    </row>
    <row r="519" spans="1:3">
      <c r="A519">
        <v>517</v>
      </c>
      <c r="B519">
        <v>803133.143853511</v>
      </c>
      <c r="C519">
        <v>351313.622623939</v>
      </c>
    </row>
    <row r="520" spans="1:3">
      <c r="A520">
        <v>518</v>
      </c>
      <c r="B520">
        <v>802674.441583626</v>
      </c>
      <c r="C520">
        <v>351099.889912627</v>
      </c>
    </row>
    <row r="521" spans="1:3">
      <c r="A521">
        <v>519</v>
      </c>
      <c r="B521">
        <v>802448.968121141</v>
      </c>
      <c r="C521">
        <v>350974.917793529</v>
      </c>
    </row>
    <row r="522" spans="1:3">
      <c r="A522">
        <v>520</v>
      </c>
      <c r="B522">
        <v>802936.39404054</v>
      </c>
      <c r="C522">
        <v>351169.531324952</v>
      </c>
    </row>
    <row r="523" spans="1:3">
      <c r="A523">
        <v>521</v>
      </c>
      <c r="B523">
        <v>802984.732300597</v>
      </c>
      <c r="C523">
        <v>351209.441375339</v>
      </c>
    </row>
    <row r="524" spans="1:3">
      <c r="A524">
        <v>522</v>
      </c>
      <c r="B524">
        <v>803182.71806924</v>
      </c>
      <c r="C524">
        <v>351285.388685216</v>
      </c>
    </row>
    <row r="525" spans="1:3">
      <c r="A525">
        <v>523</v>
      </c>
      <c r="B525">
        <v>802860.512661313</v>
      </c>
      <c r="C525">
        <v>351144.74574191</v>
      </c>
    </row>
    <row r="526" spans="1:3">
      <c r="A526">
        <v>524</v>
      </c>
      <c r="B526">
        <v>802586.55435484</v>
      </c>
      <c r="C526">
        <v>351034.644734613</v>
      </c>
    </row>
    <row r="527" spans="1:3">
      <c r="A527">
        <v>525</v>
      </c>
      <c r="B527">
        <v>802779.867017401</v>
      </c>
      <c r="C527">
        <v>351102.509433328</v>
      </c>
    </row>
    <row r="528" spans="1:3">
      <c r="A528">
        <v>526</v>
      </c>
      <c r="B528">
        <v>802612.534987736</v>
      </c>
      <c r="C528">
        <v>351040.617231304</v>
      </c>
    </row>
    <row r="529" spans="1:3">
      <c r="A529">
        <v>527</v>
      </c>
      <c r="B529">
        <v>802953.507565099</v>
      </c>
      <c r="C529">
        <v>351182.978383981</v>
      </c>
    </row>
    <row r="530" spans="1:3">
      <c r="A530">
        <v>528</v>
      </c>
      <c r="B530">
        <v>802554.466908971</v>
      </c>
      <c r="C530">
        <v>351014.102467891</v>
      </c>
    </row>
    <row r="531" spans="1:3">
      <c r="A531">
        <v>529</v>
      </c>
      <c r="B531">
        <v>802371.556520532</v>
      </c>
      <c r="C531">
        <v>350943.116740247</v>
      </c>
    </row>
    <row r="532" spans="1:3">
      <c r="A532">
        <v>530</v>
      </c>
      <c r="B532">
        <v>802119.136348233</v>
      </c>
      <c r="C532">
        <v>350831.763187009</v>
      </c>
    </row>
    <row r="533" spans="1:3">
      <c r="A533">
        <v>531</v>
      </c>
      <c r="B533">
        <v>802766.050899898</v>
      </c>
      <c r="C533">
        <v>351127.787374633</v>
      </c>
    </row>
    <row r="534" spans="1:3">
      <c r="A534">
        <v>532</v>
      </c>
      <c r="B534">
        <v>802301.380805763</v>
      </c>
      <c r="C534">
        <v>350900.412787857</v>
      </c>
    </row>
    <row r="535" spans="1:3">
      <c r="A535">
        <v>533</v>
      </c>
      <c r="B535">
        <v>802048.421022973</v>
      </c>
      <c r="C535">
        <v>350797.718577934</v>
      </c>
    </row>
    <row r="536" spans="1:3">
      <c r="A536">
        <v>534</v>
      </c>
      <c r="B536">
        <v>801743.511356322</v>
      </c>
      <c r="C536">
        <v>350658.878043238</v>
      </c>
    </row>
    <row r="537" spans="1:3">
      <c r="A537">
        <v>535</v>
      </c>
      <c r="B537">
        <v>801390.720910575</v>
      </c>
      <c r="C537">
        <v>350487.642869142</v>
      </c>
    </row>
    <row r="538" spans="1:3">
      <c r="A538">
        <v>536</v>
      </c>
      <c r="B538">
        <v>801808.150649138</v>
      </c>
      <c r="C538">
        <v>350693.171492998</v>
      </c>
    </row>
    <row r="539" spans="1:3">
      <c r="A539">
        <v>537</v>
      </c>
      <c r="B539">
        <v>801500.846752014</v>
      </c>
      <c r="C539">
        <v>350549.358557906</v>
      </c>
    </row>
    <row r="540" spans="1:3">
      <c r="A540">
        <v>538</v>
      </c>
      <c r="B540">
        <v>801768.514119812</v>
      </c>
      <c r="C540">
        <v>350671.438625397</v>
      </c>
    </row>
    <row r="541" spans="1:3">
      <c r="A541">
        <v>539</v>
      </c>
      <c r="B541">
        <v>801271.909575257</v>
      </c>
      <c r="C541">
        <v>350480.170676489</v>
      </c>
    </row>
    <row r="542" spans="1:3">
      <c r="A542">
        <v>540</v>
      </c>
      <c r="B542">
        <v>802275.332734935</v>
      </c>
      <c r="C542">
        <v>350878.986412392</v>
      </c>
    </row>
    <row r="543" spans="1:3">
      <c r="A543">
        <v>541</v>
      </c>
      <c r="B543">
        <v>802264.640267975</v>
      </c>
      <c r="C543">
        <v>350887.457365072</v>
      </c>
    </row>
    <row r="544" spans="1:3">
      <c r="A544">
        <v>542</v>
      </c>
      <c r="B544">
        <v>802095.149255571</v>
      </c>
      <c r="C544">
        <v>350812.382959236</v>
      </c>
    </row>
    <row r="545" spans="1:3">
      <c r="A545">
        <v>543</v>
      </c>
      <c r="B545">
        <v>801373.795834275</v>
      </c>
      <c r="C545">
        <v>350498.593981898</v>
      </c>
    </row>
    <row r="546" spans="1:3">
      <c r="A546">
        <v>544</v>
      </c>
      <c r="B546">
        <v>801756.020001541</v>
      </c>
      <c r="C546">
        <v>350671.495549646</v>
      </c>
    </row>
    <row r="547" spans="1:3">
      <c r="A547">
        <v>545</v>
      </c>
      <c r="B547">
        <v>801613.260595362</v>
      </c>
      <c r="C547">
        <v>350573.284570147</v>
      </c>
    </row>
    <row r="548" spans="1:3">
      <c r="A548">
        <v>546</v>
      </c>
      <c r="B548">
        <v>801715.36765803</v>
      </c>
      <c r="C548">
        <v>350619.552849062</v>
      </c>
    </row>
    <row r="549" spans="1:3">
      <c r="A549">
        <v>547</v>
      </c>
      <c r="B549">
        <v>801138.183078671</v>
      </c>
      <c r="C549">
        <v>350369.99102425</v>
      </c>
    </row>
    <row r="550" spans="1:3">
      <c r="A550">
        <v>548</v>
      </c>
      <c r="B550">
        <v>801420.300919179</v>
      </c>
      <c r="C550">
        <v>350481.883747255</v>
      </c>
    </row>
    <row r="551" spans="1:3">
      <c r="A551">
        <v>549</v>
      </c>
      <c r="B551">
        <v>801670.67084654</v>
      </c>
      <c r="C551">
        <v>350597.956321603</v>
      </c>
    </row>
    <row r="552" spans="1:3">
      <c r="A552">
        <v>550</v>
      </c>
      <c r="B552">
        <v>801017.556224127</v>
      </c>
      <c r="C552">
        <v>350321.737061159</v>
      </c>
    </row>
    <row r="553" spans="1:3">
      <c r="A553">
        <v>551</v>
      </c>
      <c r="B553">
        <v>801477.152481892</v>
      </c>
      <c r="C553">
        <v>350510.045954139</v>
      </c>
    </row>
    <row r="554" spans="1:3">
      <c r="A554">
        <v>552</v>
      </c>
      <c r="B554">
        <v>801036.913650839</v>
      </c>
      <c r="C554">
        <v>350333.575563054</v>
      </c>
    </row>
    <row r="555" spans="1:3">
      <c r="A555">
        <v>553</v>
      </c>
      <c r="B555">
        <v>801152.492217664</v>
      </c>
      <c r="C555">
        <v>350369.675240522</v>
      </c>
    </row>
    <row r="556" spans="1:3">
      <c r="A556">
        <v>554</v>
      </c>
      <c r="B556">
        <v>801242.112803641</v>
      </c>
      <c r="C556">
        <v>350424.506050599</v>
      </c>
    </row>
    <row r="557" spans="1:3">
      <c r="A557">
        <v>555</v>
      </c>
      <c r="B557">
        <v>801282.182706913</v>
      </c>
      <c r="C557">
        <v>350432.583059584</v>
      </c>
    </row>
    <row r="558" spans="1:3">
      <c r="A558">
        <v>556</v>
      </c>
      <c r="B558">
        <v>800718.843278008</v>
      </c>
      <c r="C558">
        <v>350189.243044321</v>
      </c>
    </row>
    <row r="559" spans="1:3">
      <c r="A559">
        <v>557</v>
      </c>
      <c r="B559">
        <v>800703.523817898</v>
      </c>
      <c r="C559">
        <v>350195.760373983</v>
      </c>
    </row>
    <row r="560" spans="1:3">
      <c r="A560">
        <v>558</v>
      </c>
      <c r="B560">
        <v>801032.300214118</v>
      </c>
      <c r="C560">
        <v>350311.81470793</v>
      </c>
    </row>
    <row r="561" spans="1:3">
      <c r="A561">
        <v>559</v>
      </c>
      <c r="B561">
        <v>801194.959355559</v>
      </c>
      <c r="C561">
        <v>350415.899624793</v>
      </c>
    </row>
    <row r="562" spans="1:3">
      <c r="A562">
        <v>560</v>
      </c>
      <c r="B562">
        <v>801211.431023885</v>
      </c>
      <c r="C562">
        <v>350394.880517532</v>
      </c>
    </row>
    <row r="563" spans="1:3">
      <c r="A563">
        <v>561</v>
      </c>
      <c r="B563">
        <v>801284.171622852</v>
      </c>
      <c r="C563">
        <v>350423.161113814</v>
      </c>
    </row>
    <row r="564" spans="1:3">
      <c r="A564">
        <v>562</v>
      </c>
      <c r="B564">
        <v>801795.741011871</v>
      </c>
      <c r="C564">
        <v>350629.344231422</v>
      </c>
    </row>
    <row r="565" spans="1:3">
      <c r="A565">
        <v>563</v>
      </c>
      <c r="B565">
        <v>801654.138302424</v>
      </c>
      <c r="C565">
        <v>350605.931516031</v>
      </c>
    </row>
    <row r="566" spans="1:3">
      <c r="A566">
        <v>564</v>
      </c>
      <c r="B566">
        <v>801303.24106996</v>
      </c>
      <c r="C566">
        <v>350437.972096567</v>
      </c>
    </row>
    <row r="567" spans="1:3">
      <c r="A567">
        <v>565</v>
      </c>
      <c r="B567">
        <v>801584.04258378</v>
      </c>
      <c r="C567">
        <v>350562.394378106</v>
      </c>
    </row>
    <row r="568" spans="1:3">
      <c r="A568">
        <v>566</v>
      </c>
      <c r="B568">
        <v>800935.957391159</v>
      </c>
      <c r="C568">
        <v>350289.035826311</v>
      </c>
    </row>
    <row r="569" spans="1:3">
      <c r="A569">
        <v>567</v>
      </c>
      <c r="B569">
        <v>800694.356125469</v>
      </c>
      <c r="C569">
        <v>350159.454743814</v>
      </c>
    </row>
    <row r="570" spans="1:3">
      <c r="A570">
        <v>568</v>
      </c>
      <c r="B570">
        <v>800846.940172873</v>
      </c>
      <c r="C570">
        <v>350239.362727746</v>
      </c>
    </row>
    <row r="571" spans="1:3">
      <c r="A571">
        <v>569</v>
      </c>
      <c r="B571">
        <v>801201.502141275</v>
      </c>
      <c r="C571">
        <v>350393.739698896</v>
      </c>
    </row>
    <row r="572" spans="1:3">
      <c r="A572">
        <v>570</v>
      </c>
      <c r="B572">
        <v>801247.61961711</v>
      </c>
      <c r="C572">
        <v>350394.262006151</v>
      </c>
    </row>
    <row r="573" spans="1:3">
      <c r="A573">
        <v>571</v>
      </c>
      <c r="B573">
        <v>801493.869177549</v>
      </c>
      <c r="C573">
        <v>350512.731453241</v>
      </c>
    </row>
    <row r="574" spans="1:3">
      <c r="A574">
        <v>572</v>
      </c>
      <c r="B574">
        <v>801354.616166872</v>
      </c>
      <c r="C574">
        <v>350449.603172989</v>
      </c>
    </row>
    <row r="575" spans="1:3">
      <c r="A575">
        <v>573</v>
      </c>
      <c r="B575">
        <v>801507.527484331</v>
      </c>
      <c r="C575">
        <v>350513.350520438</v>
      </c>
    </row>
    <row r="576" spans="1:3">
      <c r="A576">
        <v>574</v>
      </c>
      <c r="B576">
        <v>800921.362219826</v>
      </c>
      <c r="C576">
        <v>350271.152048283</v>
      </c>
    </row>
    <row r="577" spans="1:3">
      <c r="A577">
        <v>575</v>
      </c>
      <c r="B577">
        <v>801633.551281</v>
      </c>
      <c r="C577">
        <v>350546.164690598</v>
      </c>
    </row>
    <row r="578" spans="1:3">
      <c r="A578">
        <v>576</v>
      </c>
      <c r="B578">
        <v>800959.90180798</v>
      </c>
      <c r="C578">
        <v>350294.734041551</v>
      </c>
    </row>
    <row r="579" spans="1:3">
      <c r="A579">
        <v>577</v>
      </c>
      <c r="B579">
        <v>801384.438998296</v>
      </c>
      <c r="C579">
        <v>350466.841474954</v>
      </c>
    </row>
    <row r="580" spans="1:3">
      <c r="A580">
        <v>578</v>
      </c>
      <c r="B580">
        <v>800918.225907083</v>
      </c>
      <c r="C580">
        <v>350251.161647347</v>
      </c>
    </row>
    <row r="581" spans="1:3">
      <c r="A581">
        <v>579</v>
      </c>
      <c r="B581">
        <v>800970.993158526</v>
      </c>
      <c r="C581">
        <v>350274.371979897</v>
      </c>
    </row>
    <row r="582" spans="1:3">
      <c r="A582">
        <v>580</v>
      </c>
      <c r="B582">
        <v>800671.660332565</v>
      </c>
      <c r="C582">
        <v>350136.434301723</v>
      </c>
    </row>
    <row r="583" spans="1:3">
      <c r="A583">
        <v>581</v>
      </c>
      <c r="B583">
        <v>800797.263828576</v>
      </c>
      <c r="C583">
        <v>350204.694767385</v>
      </c>
    </row>
    <row r="584" spans="1:3">
      <c r="A584">
        <v>582</v>
      </c>
      <c r="B584">
        <v>800891.532173843</v>
      </c>
      <c r="C584">
        <v>350235.040233288</v>
      </c>
    </row>
    <row r="585" spans="1:3">
      <c r="A585">
        <v>583</v>
      </c>
      <c r="B585">
        <v>801093.298363743</v>
      </c>
      <c r="C585">
        <v>350324.984242073</v>
      </c>
    </row>
    <row r="586" spans="1:3">
      <c r="A586">
        <v>584</v>
      </c>
      <c r="B586">
        <v>801014.295618726</v>
      </c>
      <c r="C586">
        <v>350295.256017462</v>
      </c>
    </row>
    <row r="587" spans="1:3">
      <c r="A587">
        <v>585</v>
      </c>
      <c r="B587">
        <v>800981.497914974</v>
      </c>
      <c r="C587">
        <v>350276.530649377</v>
      </c>
    </row>
    <row r="588" spans="1:3">
      <c r="A588">
        <v>586</v>
      </c>
      <c r="B588">
        <v>801224.45804517</v>
      </c>
      <c r="C588">
        <v>350395.658500185</v>
      </c>
    </row>
    <row r="589" spans="1:3">
      <c r="A589">
        <v>587</v>
      </c>
      <c r="B589">
        <v>801088.53693624</v>
      </c>
      <c r="C589">
        <v>350320.030371781</v>
      </c>
    </row>
    <row r="590" spans="1:3">
      <c r="A590">
        <v>588</v>
      </c>
      <c r="B590">
        <v>800931.725805009</v>
      </c>
      <c r="C590">
        <v>350260.137880641</v>
      </c>
    </row>
    <row r="591" spans="1:3">
      <c r="A591">
        <v>589</v>
      </c>
      <c r="B591">
        <v>800914.687382081</v>
      </c>
      <c r="C591">
        <v>350248.173280959</v>
      </c>
    </row>
    <row r="592" spans="1:3">
      <c r="A592">
        <v>590</v>
      </c>
      <c r="B592">
        <v>801026.930419076</v>
      </c>
      <c r="C592">
        <v>350292.714868575</v>
      </c>
    </row>
    <row r="593" spans="1:3">
      <c r="A593">
        <v>591</v>
      </c>
      <c r="B593">
        <v>800910.304272421</v>
      </c>
      <c r="C593">
        <v>350245.887191483</v>
      </c>
    </row>
    <row r="594" spans="1:3">
      <c r="A594">
        <v>592</v>
      </c>
      <c r="B594">
        <v>801229.705766654</v>
      </c>
      <c r="C594">
        <v>350388.63161382</v>
      </c>
    </row>
    <row r="595" spans="1:3">
      <c r="A595">
        <v>593</v>
      </c>
      <c r="B595">
        <v>800927.153928712</v>
      </c>
      <c r="C595">
        <v>350248.770085289</v>
      </c>
    </row>
    <row r="596" spans="1:3">
      <c r="A596">
        <v>594</v>
      </c>
      <c r="B596">
        <v>800877.389062748</v>
      </c>
      <c r="C596">
        <v>350232.326813876</v>
      </c>
    </row>
    <row r="597" spans="1:3">
      <c r="A597">
        <v>595</v>
      </c>
      <c r="B597">
        <v>800904.899410988</v>
      </c>
      <c r="C597">
        <v>350242.666023133</v>
      </c>
    </row>
    <row r="598" spans="1:3">
      <c r="A598">
        <v>596</v>
      </c>
      <c r="B598">
        <v>801349.398966484</v>
      </c>
      <c r="C598">
        <v>350420.663200239</v>
      </c>
    </row>
    <row r="599" spans="1:3">
      <c r="A599">
        <v>597</v>
      </c>
      <c r="B599">
        <v>801028.109666265</v>
      </c>
      <c r="C599">
        <v>350300.505226837</v>
      </c>
    </row>
    <row r="600" spans="1:3">
      <c r="A600">
        <v>598</v>
      </c>
      <c r="B600">
        <v>801079.050016262</v>
      </c>
      <c r="C600">
        <v>350308.686797066</v>
      </c>
    </row>
    <row r="601" spans="1:3">
      <c r="A601">
        <v>599</v>
      </c>
      <c r="B601">
        <v>801224.379226497</v>
      </c>
      <c r="C601">
        <v>350379.018802052</v>
      </c>
    </row>
    <row r="602" spans="1:3">
      <c r="A602">
        <v>600</v>
      </c>
      <c r="B602">
        <v>801112.019695773</v>
      </c>
      <c r="C602">
        <v>350337.452451693</v>
      </c>
    </row>
    <row r="603" spans="1:3">
      <c r="A603">
        <v>601</v>
      </c>
      <c r="B603">
        <v>801255.603146637</v>
      </c>
      <c r="C603">
        <v>350400.299881483</v>
      </c>
    </row>
    <row r="604" spans="1:3">
      <c r="A604">
        <v>602</v>
      </c>
      <c r="B604">
        <v>801043.759242624</v>
      </c>
      <c r="C604">
        <v>350300.08789099</v>
      </c>
    </row>
    <row r="605" spans="1:3">
      <c r="A605">
        <v>603</v>
      </c>
      <c r="B605">
        <v>801123.77668085</v>
      </c>
      <c r="C605">
        <v>350345.863181698</v>
      </c>
    </row>
    <row r="606" spans="1:3">
      <c r="A606">
        <v>604</v>
      </c>
      <c r="B606">
        <v>801331.589745304</v>
      </c>
      <c r="C606">
        <v>350438.981511443</v>
      </c>
    </row>
    <row r="607" spans="1:3">
      <c r="A607">
        <v>605</v>
      </c>
      <c r="B607">
        <v>801400.58524721</v>
      </c>
      <c r="C607">
        <v>350469.303351601</v>
      </c>
    </row>
    <row r="608" spans="1:3">
      <c r="A608">
        <v>606</v>
      </c>
      <c r="B608">
        <v>801423.757372614</v>
      </c>
      <c r="C608">
        <v>350483.311368216</v>
      </c>
    </row>
    <row r="609" spans="1:3">
      <c r="A609">
        <v>607</v>
      </c>
      <c r="B609">
        <v>801543.820462019</v>
      </c>
      <c r="C609">
        <v>350527.910949807</v>
      </c>
    </row>
    <row r="610" spans="1:3">
      <c r="A610">
        <v>608</v>
      </c>
      <c r="B610">
        <v>801260.922519045</v>
      </c>
      <c r="C610">
        <v>350404.586979518</v>
      </c>
    </row>
    <row r="611" spans="1:3">
      <c r="A611">
        <v>609</v>
      </c>
      <c r="B611">
        <v>801434.058622021</v>
      </c>
      <c r="C611">
        <v>350490.886052917</v>
      </c>
    </row>
    <row r="612" spans="1:3">
      <c r="A612">
        <v>610</v>
      </c>
      <c r="B612">
        <v>801273.000353307</v>
      </c>
      <c r="C612">
        <v>350411.556667866</v>
      </c>
    </row>
    <row r="613" spans="1:3">
      <c r="A613">
        <v>611</v>
      </c>
      <c r="B613">
        <v>801558.771090995</v>
      </c>
      <c r="C613">
        <v>350530.445070827</v>
      </c>
    </row>
    <row r="614" spans="1:3">
      <c r="A614">
        <v>612</v>
      </c>
      <c r="B614">
        <v>801606.443715051</v>
      </c>
      <c r="C614">
        <v>350554.895071051</v>
      </c>
    </row>
    <row r="615" spans="1:3">
      <c r="A615">
        <v>613</v>
      </c>
      <c r="B615">
        <v>801873.988788296</v>
      </c>
      <c r="C615">
        <v>350663.991059725</v>
      </c>
    </row>
    <row r="616" spans="1:3">
      <c r="A616">
        <v>614</v>
      </c>
      <c r="B616">
        <v>801668.418849057</v>
      </c>
      <c r="C616">
        <v>350572.877975352</v>
      </c>
    </row>
    <row r="617" spans="1:3">
      <c r="A617">
        <v>615</v>
      </c>
      <c r="B617">
        <v>801836.410471784</v>
      </c>
      <c r="C617">
        <v>350639.625151063</v>
      </c>
    </row>
    <row r="618" spans="1:3">
      <c r="A618">
        <v>616</v>
      </c>
      <c r="B618">
        <v>801817.969880268</v>
      </c>
      <c r="C618">
        <v>350638.747126939</v>
      </c>
    </row>
    <row r="619" spans="1:3">
      <c r="A619">
        <v>617</v>
      </c>
      <c r="B619">
        <v>801841.513467464</v>
      </c>
      <c r="C619">
        <v>350654.352919433</v>
      </c>
    </row>
    <row r="620" spans="1:3">
      <c r="A620">
        <v>618</v>
      </c>
      <c r="B620">
        <v>801755.316806349</v>
      </c>
      <c r="C620">
        <v>350615.945721585</v>
      </c>
    </row>
    <row r="621" spans="1:3">
      <c r="A621">
        <v>619</v>
      </c>
      <c r="B621">
        <v>801792.600983981</v>
      </c>
      <c r="C621">
        <v>350630.418008902</v>
      </c>
    </row>
    <row r="622" spans="1:3">
      <c r="A622">
        <v>620</v>
      </c>
      <c r="B622">
        <v>801437.597948034</v>
      </c>
      <c r="C622">
        <v>350469.202587038</v>
      </c>
    </row>
    <row r="623" spans="1:3">
      <c r="A623">
        <v>621</v>
      </c>
      <c r="B623">
        <v>801630.90705055</v>
      </c>
      <c r="C623">
        <v>350556.231318046</v>
      </c>
    </row>
    <row r="624" spans="1:3">
      <c r="A624">
        <v>622</v>
      </c>
      <c r="B624">
        <v>801289.726834288</v>
      </c>
      <c r="C624">
        <v>350421.210834319</v>
      </c>
    </row>
    <row r="625" spans="1:3">
      <c r="A625">
        <v>623</v>
      </c>
      <c r="B625">
        <v>801538.094712704</v>
      </c>
      <c r="C625">
        <v>350509.59995253</v>
      </c>
    </row>
    <row r="626" spans="1:3">
      <c r="A626">
        <v>624</v>
      </c>
      <c r="B626">
        <v>801607.989016196</v>
      </c>
      <c r="C626">
        <v>350550.359301621</v>
      </c>
    </row>
    <row r="627" spans="1:3">
      <c r="A627">
        <v>625</v>
      </c>
      <c r="B627">
        <v>801674.498972569</v>
      </c>
      <c r="C627">
        <v>350575.998626787</v>
      </c>
    </row>
    <row r="628" spans="1:3">
      <c r="A628">
        <v>626</v>
      </c>
      <c r="B628">
        <v>801968.812518615</v>
      </c>
      <c r="C628">
        <v>350696.451749384</v>
      </c>
    </row>
    <row r="629" spans="1:3">
      <c r="A629">
        <v>627</v>
      </c>
      <c r="B629">
        <v>801680.280448984</v>
      </c>
      <c r="C629">
        <v>350575.566552924</v>
      </c>
    </row>
    <row r="630" spans="1:3">
      <c r="A630">
        <v>628</v>
      </c>
      <c r="B630">
        <v>801643.828669795</v>
      </c>
      <c r="C630">
        <v>350557.933863923</v>
      </c>
    </row>
    <row r="631" spans="1:3">
      <c r="A631">
        <v>629</v>
      </c>
      <c r="B631">
        <v>801826.621864686</v>
      </c>
      <c r="C631">
        <v>350636.050470004</v>
      </c>
    </row>
    <row r="632" spans="1:3">
      <c r="A632">
        <v>630</v>
      </c>
      <c r="B632">
        <v>801682.084370972</v>
      </c>
      <c r="C632">
        <v>350576.212188297</v>
      </c>
    </row>
    <row r="633" spans="1:3">
      <c r="A633">
        <v>631</v>
      </c>
      <c r="B633">
        <v>801590.410504227</v>
      </c>
      <c r="C633">
        <v>350539.55372559</v>
      </c>
    </row>
    <row r="634" spans="1:3">
      <c r="A634">
        <v>632</v>
      </c>
      <c r="B634">
        <v>801419.317568545</v>
      </c>
      <c r="C634">
        <v>350465.336342131</v>
      </c>
    </row>
    <row r="635" spans="1:3">
      <c r="A635">
        <v>633</v>
      </c>
      <c r="B635">
        <v>801692.852585328</v>
      </c>
      <c r="C635">
        <v>350582.486283182</v>
      </c>
    </row>
    <row r="636" spans="1:3">
      <c r="A636">
        <v>634</v>
      </c>
      <c r="B636">
        <v>801368.11516641</v>
      </c>
      <c r="C636">
        <v>350452.38757499</v>
      </c>
    </row>
    <row r="637" spans="1:3">
      <c r="A637">
        <v>635</v>
      </c>
      <c r="B637">
        <v>801571.670209987</v>
      </c>
      <c r="C637">
        <v>350526.912520958</v>
      </c>
    </row>
    <row r="638" spans="1:3">
      <c r="A638">
        <v>636</v>
      </c>
      <c r="B638">
        <v>802043.285796695</v>
      </c>
      <c r="C638">
        <v>350738.332827903</v>
      </c>
    </row>
    <row r="639" spans="1:3">
      <c r="A639">
        <v>637</v>
      </c>
      <c r="B639">
        <v>801617.165906025</v>
      </c>
      <c r="C639">
        <v>350545.233917953</v>
      </c>
    </row>
    <row r="640" spans="1:3">
      <c r="A640">
        <v>638</v>
      </c>
      <c r="B640">
        <v>801422.751842468</v>
      </c>
      <c r="C640">
        <v>350479.047738613</v>
      </c>
    </row>
    <row r="641" spans="1:3">
      <c r="A641">
        <v>639</v>
      </c>
      <c r="B641">
        <v>801791.953395263</v>
      </c>
      <c r="C641">
        <v>350625.7342054</v>
      </c>
    </row>
    <row r="642" spans="1:3">
      <c r="A642">
        <v>640</v>
      </c>
      <c r="B642">
        <v>801729.653924237</v>
      </c>
      <c r="C642">
        <v>350609.76347086</v>
      </c>
    </row>
    <row r="643" spans="1:3">
      <c r="A643">
        <v>641</v>
      </c>
      <c r="B643">
        <v>801785.154260144</v>
      </c>
      <c r="C643">
        <v>350613.70225363</v>
      </c>
    </row>
    <row r="644" spans="1:3">
      <c r="A644">
        <v>642</v>
      </c>
      <c r="B644">
        <v>801691.41831965</v>
      </c>
      <c r="C644">
        <v>350585.243505777</v>
      </c>
    </row>
    <row r="645" spans="1:3">
      <c r="A645">
        <v>643</v>
      </c>
      <c r="B645">
        <v>801654.795424403</v>
      </c>
      <c r="C645">
        <v>350569.881270044</v>
      </c>
    </row>
    <row r="646" spans="1:3">
      <c r="A646">
        <v>644</v>
      </c>
      <c r="B646">
        <v>801672.824025377</v>
      </c>
      <c r="C646">
        <v>350579.614171546</v>
      </c>
    </row>
    <row r="647" spans="1:3">
      <c r="A647">
        <v>645</v>
      </c>
      <c r="B647">
        <v>801537.09686809</v>
      </c>
      <c r="C647">
        <v>350515.987969886</v>
      </c>
    </row>
    <row r="648" spans="1:3">
      <c r="A648">
        <v>646</v>
      </c>
      <c r="B648">
        <v>801501.719069194</v>
      </c>
      <c r="C648">
        <v>350500.424664878</v>
      </c>
    </row>
    <row r="649" spans="1:3">
      <c r="A649">
        <v>647</v>
      </c>
      <c r="B649">
        <v>801454.152777141</v>
      </c>
      <c r="C649">
        <v>350479.128567646</v>
      </c>
    </row>
    <row r="650" spans="1:3">
      <c r="A650">
        <v>648</v>
      </c>
      <c r="B650">
        <v>801370.7243783</v>
      </c>
      <c r="C650">
        <v>350443.576365912</v>
      </c>
    </row>
    <row r="651" spans="1:3">
      <c r="A651">
        <v>649</v>
      </c>
      <c r="B651">
        <v>801411.357135935</v>
      </c>
      <c r="C651">
        <v>350462.201191292</v>
      </c>
    </row>
    <row r="652" spans="1:3">
      <c r="A652">
        <v>650</v>
      </c>
      <c r="B652">
        <v>801470.22319573</v>
      </c>
      <c r="C652">
        <v>350486.228060573</v>
      </c>
    </row>
    <row r="653" spans="1:3">
      <c r="A653">
        <v>651</v>
      </c>
      <c r="B653">
        <v>801355.982488071</v>
      </c>
      <c r="C653">
        <v>350434.259791357</v>
      </c>
    </row>
    <row r="654" spans="1:3">
      <c r="A654">
        <v>652</v>
      </c>
      <c r="B654">
        <v>801229.366705729</v>
      </c>
      <c r="C654">
        <v>350385.98666118</v>
      </c>
    </row>
    <row r="655" spans="1:3">
      <c r="A655">
        <v>653</v>
      </c>
      <c r="B655">
        <v>801209.339203764</v>
      </c>
      <c r="C655">
        <v>350382.336857044</v>
      </c>
    </row>
    <row r="656" spans="1:3">
      <c r="A656">
        <v>654</v>
      </c>
      <c r="B656">
        <v>801166.22705394</v>
      </c>
      <c r="C656">
        <v>350365.361233134</v>
      </c>
    </row>
    <row r="657" spans="1:3">
      <c r="A657">
        <v>655</v>
      </c>
      <c r="B657">
        <v>801312.281643562</v>
      </c>
      <c r="C657">
        <v>350426.462058678</v>
      </c>
    </row>
    <row r="658" spans="1:3">
      <c r="A658">
        <v>656</v>
      </c>
      <c r="B658">
        <v>801428.726692177</v>
      </c>
      <c r="C658">
        <v>350475.748827171</v>
      </c>
    </row>
    <row r="659" spans="1:3">
      <c r="A659">
        <v>657</v>
      </c>
      <c r="B659">
        <v>801442.782720804</v>
      </c>
      <c r="C659">
        <v>350486.37113448</v>
      </c>
    </row>
    <row r="660" spans="1:3">
      <c r="A660">
        <v>658</v>
      </c>
      <c r="B660">
        <v>801464.07552212</v>
      </c>
      <c r="C660">
        <v>350492.962359399</v>
      </c>
    </row>
    <row r="661" spans="1:3">
      <c r="A661">
        <v>659</v>
      </c>
      <c r="B661">
        <v>801260.471509214</v>
      </c>
      <c r="C661">
        <v>350411.031407279</v>
      </c>
    </row>
    <row r="662" spans="1:3">
      <c r="A662">
        <v>660</v>
      </c>
      <c r="B662">
        <v>801293.48932364</v>
      </c>
      <c r="C662">
        <v>350425.84383924</v>
      </c>
    </row>
    <row r="663" spans="1:3">
      <c r="A663">
        <v>661</v>
      </c>
      <c r="B663">
        <v>801300.290231847</v>
      </c>
      <c r="C663">
        <v>350432.564122143</v>
      </c>
    </row>
    <row r="664" spans="1:3">
      <c r="A664">
        <v>662</v>
      </c>
      <c r="B664">
        <v>801310.397434319</v>
      </c>
      <c r="C664">
        <v>350438.843078739</v>
      </c>
    </row>
    <row r="665" spans="1:3">
      <c r="A665">
        <v>663</v>
      </c>
      <c r="B665">
        <v>801287.661849717</v>
      </c>
      <c r="C665">
        <v>350430.140230293</v>
      </c>
    </row>
    <row r="666" spans="1:3">
      <c r="A666">
        <v>664</v>
      </c>
      <c r="B666">
        <v>801286.662008188</v>
      </c>
      <c r="C666">
        <v>350428.466127234</v>
      </c>
    </row>
    <row r="667" spans="1:3">
      <c r="A667">
        <v>665</v>
      </c>
      <c r="B667">
        <v>801256.689843537</v>
      </c>
      <c r="C667">
        <v>350418.282846874</v>
      </c>
    </row>
    <row r="668" spans="1:3">
      <c r="A668">
        <v>666</v>
      </c>
      <c r="B668">
        <v>801088.90431814</v>
      </c>
      <c r="C668">
        <v>350346.689639763</v>
      </c>
    </row>
    <row r="669" spans="1:3">
      <c r="A669">
        <v>667</v>
      </c>
      <c r="B669">
        <v>801040.617805101</v>
      </c>
      <c r="C669">
        <v>350324.11104557</v>
      </c>
    </row>
    <row r="670" spans="1:3">
      <c r="A670">
        <v>668</v>
      </c>
      <c r="B670">
        <v>800942.133585515</v>
      </c>
      <c r="C670">
        <v>350280.3280713</v>
      </c>
    </row>
    <row r="671" spans="1:3">
      <c r="A671">
        <v>669</v>
      </c>
      <c r="B671">
        <v>800847.102469134</v>
      </c>
      <c r="C671">
        <v>350240.118292693</v>
      </c>
    </row>
    <row r="672" spans="1:3">
      <c r="A672">
        <v>670</v>
      </c>
      <c r="B672">
        <v>800930.40569947</v>
      </c>
      <c r="C672">
        <v>350269.934316447</v>
      </c>
    </row>
    <row r="673" spans="1:3">
      <c r="A673">
        <v>671</v>
      </c>
      <c r="B673">
        <v>800959.706336718</v>
      </c>
      <c r="C673">
        <v>350287.237334411</v>
      </c>
    </row>
    <row r="674" spans="1:3">
      <c r="A674">
        <v>672</v>
      </c>
      <c r="B674">
        <v>800901.092722484</v>
      </c>
      <c r="C674">
        <v>350261.214980011</v>
      </c>
    </row>
    <row r="675" spans="1:3">
      <c r="A675">
        <v>673</v>
      </c>
      <c r="B675">
        <v>800975.465389167</v>
      </c>
      <c r="C675">
        <v>350294.956255588</v>
      </c>
    </row>
    <row r="676" spans="1:3">
      <c r="A676">
        <v>674</v>
      </c>
      <c r="B676">
        <v>801137.843773839</v>
      </c>
      <c r="C676">
        <v>350373.011929733</v>
      </c>
    </row>
    <row r="677" spans="1:3">
      <c r="A677">
        <v>675</v>
      </c>
      <c r="B677">
        <v>801205.657962804</v>
      </c>
      <c r="C677">
        <v>350398.985058823</v>
      </c>
    </row>
    <row r="678" spans="1:3">
      <c r="A678">
        <v>676</v>
      </c>
      <c r="B678">
        <v>801148.523081591</v>
      </c>
      <c r="C678">
        <v>350372.21678678</v>
      </c>
    </row>
    <row r="679" spans="1:3">
      <c r="A679">
        <v>677</v>
      </c>
      <c r="B679">
        <v>801061.607384842</v>
      </c>
      <c r="C679">
        <v>350340.183015176</v>
      </c>
    </row>
    <row r="680" spans="1:3">
      <c r="A680">
        <v>678</v>
      </c>
      <c r="B680">
        <v>801109.780332022</v>
      </c>
      <c r="C680">
        <v>350354.381119375</v>
      </c>
    </row>
    <row r="681" spans="1:3">
      <c r="A681">
        <v>679</v>
      </c>
      <c r="B681">
        <v>801012.787350911</v>
      </c>
      <c r="C681">
        <v>350319.396815772</v>
      </c>
    </row>
    <row r="682" spans="1:3">
      <c r="A682">
        <v>680</v>
      </c>
      <c r="B682">
        <v>801126.750274965</v>
      </c>
      <c r="C682">
        <v>350369.025848998</v>
      </c>
    </row>
    <row r="683" spans="1:3">
      <c r="A683">
        <v>681</v>
      </c>
      <c r="B683">
        <v>801067.462106934</v>
      </c>
      <c r="C683">
        <v>350345.194162716</v>
      </c>
    </row>
    <row r="684" spans="1:3">
      <c r="A684">
        <v>682</v>
      </c>
      <c r="B684">
        <v>801079.109142619</v>
      </c>
      <c r="C684">
        <v>350352.080384116</v>
      </c>
    </row>
    <row r="685" spans="1:3">
      <c r="A685">
        <v>683</v>
      </c>
      <c r="B685">
        <v>801024.005593872</v>
      </c>
      <c r="C685">
        <v>350327.081777061</v>
      </c>
    </row>
    <row r="686" spans="1:3">
      <c r="A686">
        <v>684</v>
      </c>
      <c r="B686">
        <v>801106.200164387</v>
      </c>
      <c r="C686">
        <v>350370.998551829</v>
      </c>
    </row>
    <row r="687" spans="1:3">
      <c r="A687">
        <v>685</v>
      </c>
      <c r="B687">
        <v>801112.258184004</v>
      </c>
      <c r="C687">
        <v>350366.204413954</v>
      </c>
    </row>
    <row r="688" spans="1:3">
      <c r="A688">
        <v>686</v>
      </c>
      <c r="B688">
        <v>801036.860002919</v>
      </c>
      <c r="C688">
        <v>350332.976582628</v>
      </c>
    </row>
    <row r="689" spans="1:3">
      <c r="A689">
        <v>687</v>
      </c>
      <c r="B689">
        <v>801090.484152892</v>
      </c>
      <c r="C689">
        <v>350356.941288861</v>
      </c>
    </row>
    <row r="690" spans="1:3">
      <c r="A690">
        <v>688</v>
      </c>
      <c r="B690">
        <v>801161.662466644</v>
      </c>
      <c r="C690">
        <v>350390.790906337</v>
      </c>
    </row>
    <row r="691" spans="1:3">
      <c r="A691">
        <v>689</v>
      </c>
      <c r="B691">
        <v>801334.324836342</v>
      </c>
      <c r="C691">
        <v>350462.453159125</v>
      </c>
    </row>
    <row r="692" spans="1:3">
      <c r="A692">
        <v>690</v>
      </c>
      <c r="B692">
        <v>801124.619756101</v>
      </c>
      <c r="C692">
        <v>350382.800139586</v>
      </c>
    </row>
    <row r="693" spans="1:3">
      <c r="A693">
        <v>691</v>
      </c>
      <c r="B693">
        <v>801097.110063052</v>
      </c>
      <c r="C693">
        <v>350366.971576944</v>
      </c>
    </row>
    <row r="694" spans="1:3">
      <c r="A694">
        <v>692</v>
      </c>
      <c r="B694">
        <v>801362.371177239</v>
      </c>
      <c r="C694">
        <v>350475.842382719</v>
      </c>
    </row>
    <row r="695" spans="1:3">
      <c r="A695">
        <v>693</v>
      </c>
      <c r="B695">
        <v>801140.96782578</v>
      </c>
      <c r="C695">
        <v>350383.316729629</v>
      </c>
    </row>
    <row r="696" spans="1:3">
      <c r="A696">
        <v>694</v>
      </c>
      <c r="B696">
        <v>801035.708801226</v>
      </c>
      <c r="C696">
        <v>350338.508693076</v>
      </c>
    </row>
    <row r="697" spans="1:3">
      <c r="A697">
        <v>695</v>
      </c>
      <c r="B697">
        <v>801279.269100288</v>
      </c>
      <c r="C697">
        <v>350440.394498787</v>
      </c>
    </row>
    <row r="698" spans="1:3">
      <c r="A698">
        <v>696</v>
      </c>
      <c r="B698">
        <v>801309.638818398</v>
      </c>
      <c r="C698">
        <v>350448.576529034</v>
      </c>
    </row>
    <row r="699" spans="1:3">
      <c r="A699">
        <v>697</v>
      </c>
      <c r="B699">
        <v>801210.559885371</v>
      </c>
      <c r="C699">
        <v>350410.185559693</v>
      </c>
    </row>
    <row r="700" spans="1:3">
      <c r="A700">
        <v>698</v>
      </c>
      <c r="B700">
        <v>801418.0692374</v>
      </c>
      <c r="C700">
        <v>350494.958001043</v>
      </c>
    </row>
    <row r="701" spans="1:3">
      <c r="A701">
        <v>699</v>
      </c>
      <c r="B701">
        <v>801450.361888685</v>
      </c>
      <c r="C701">
        <v>350509.14107357</v>
      </c>
    </row>
    <row r="702" spans="1:3">
      <c r="A702">
        <v>700</v>
      </c>
      <c r="B702">
        <v>801426.637836375</v>
      </c>
      <c r="C702">
        <v>350494.35384552</v>
      </c>
    </row>
    <row r="703" spans="1:3">
      <c r="A703">
        <v>701</v>
      </c>
      <c r="B703">
        <v>801424.826929507</v>
      </c>
      <c r="C703">
        <v>350500.280997822</v>
      </c>
    </row>
    <row r="704" spans="1:3">
      <c r="A704">
        <v>702</v>
      </c>
      <c r="B704">
        <v>801472.563025012</v>
      </c>
      <c r="C704">
        <v>350516.234882842</v>
      </c>
    </row>
    <row r="705" spans="1:3">
      <c r="A705">
        <v>703</v>
      </c>
      <c r="B705">
        <v>801447.496591339</v>
      </c>
      <c r="C705">
        <v>350505.144944615</v>
      </c>
    </row>
    <row r="706" spans="1:3">
      <c r="A706">
        <v>704</v>
      </c>
      <c r="B706">
        <v>801429.036496311</v>
      </c>
      <c r="C706">
        <v>350502.080631597</v>
      </c>
    </row>
    <row r="707" spans="1:3">
      <c r="A707">
        <v>705</v>
      </c>
      <c r="B707">
        <v>801528.054274676</v>
      </c>
      <c r="C707">
        <v>350541.67227522</v>
      </c>
    </row>
    <row r="708" spans="1:3">
      <c r="A708">
        <v>706</v>
      </c>
      <c r="B708">
        <v>801456.675509846</v>
      </c>
      <c r="C708">
        <v>350506.287981747</v>
      </c>
    </row>
    <row r="709" spans="1:3">
      <c r="A709">
        <v>707</v>
      </c>
      <c r="B709">
        <v>801347.779137389</v>
      </c>
      <c r="C709">
        <v>350462.243766531</v>
      </c>
    </row>
    <row r="710" spans="1:3">
      <c r="A710">
        <v>708</v>
      </c>
      <c r="B710">
        <v>801502.092618449</v>
      </c>
      <c r="C710">
        <v>350527.889668349</v>
      </c>
    </row>
    <row r="711" spans="1:3">
      <c r="A711">
        <v>709</v>
      </c>
      <c r="B711">
        <v>801514.639027893</v>
      </c>
      <c r="C711">
        <v>350533.787366384</v>
      </c>
    </row>
    <row r="712" spans="1:3">
      <c r="A712">
        <v>710</v>
      </c>
      <c r="B712">
        <v>801321.45344161</v>
      </c>
      <c r="C712">
        <v>350451.413314471</v>
      </c>
    </row>
    <row r="713" spans="1:3">
      <c r="A713">
        <v>711</v>
      </c>
      <c r="B713">
        <v>801342.102158791</v>
      </c>
      <c r="C713">
        <v>350459.836324953</v>
      </c>
    </row>
    <row r="714" spans="1:3">
      <c r="A714">
        <v>712</v>
      </c>
      <c r="B714">
        <v>801363.969022107</v>
      </c>
      <c r="C714">
        <v>350471.904001463</v>
      </c>
    </row>
    <row r="715" spans="1:3">
      <c r="A715">
        <v>713</v>
      </c>
      <c r="B715">
        <v>801270.147978266</v>
      </c>
      <c r="C715">
        <v>350429.219802165</v>
      </c>
    </row>
    <row r="716" spans="1:3">
      <c r="A716">
        <v>714</v>
      </c>
      <c r="B716">
        <v>801184.432721121</v>
      </c>
      <c r="C716">
        <v>350381.733403148</v>
      </c>
    </row>
    <row r="717" spans="1:3">
      <c r="A717">
        <v>715</v>
      </c>
      <c r="B717">
        <v>801177.218914238</v>
      </c>
      <c r="C717">
        <v>350376.161223106</v>
      </c>
    </row>
    <row r="718" spans="1:3">
      <c r="A718">
        <v>716</v>
      </c>
      <c r="B718">
        <v>801270.105257157</v>
      </c>
      <c r="C718">
        <v>350414.244928506</v>
      </c>
    </row>
    <row r="719" spans="1:3">
      <c r="A719">
        <v>717</v>
      </c>
      <c r="B719">
        <v>801345.430657099</v>
      </c>
      <c r="C719">
        <v>350443.451791596</v>
      </c>
    </row>
    <row r="720" spans="1:3">
      <c r="A720">
        <v>718</v>
      </c>
      <c r="B720">
        <v>801224.002887954</v>
      </c>
      <c r="C720">
        <v>350393.851305347</v>
      </c>
    </row>
    <row r="721" spans="1:3">
      <c r="A721">
        <v>719</v>
      </c>
      <c r="B721">
        <v>801318.730480854</v>
      </c>
      <c r="C721">
        <v>350433.380541482</v>
      </c>
    </row>
    <row r="722" spans="1:3">
      <c r="A722">
        <v>720</v>
      </c>
      <c r="B722">
        <v>801411.627628145</v>
      </c>
      <c r="C722">
        <v>350478.873727208</v>
      </c>
    </row>
    <row r="723" spans="1:3">
      <c r="A723">
        <v>721</v>
      </c>
      <c r="B723">
        <v>801263.640401198</v>
      </c>
      <c r="C723">
        <v>350412.809103593</v>
      </c>
    </row>
    <row r="724" spans="1:3">
      <c r="A724">
        <v>722</v>
      </c>
      <c r="B724">
        <v>801242.383430564</v>
      </c>
      <c r="C724">
        <v>350398.445550514</v>
      </c>
    </row>
    <row r="725" spans="1:3">
      <c r="A725">
        <v>723</v>
      </c>
      <c r="B725">
        <v>801261.505504414</v>
      </c>
      <c r="C725">
        <v>350407.002926902</v>
      </c>
    </row>
    <row r="726" spans="1:3">
      <c r="A726">
        <v>724</v>
      </c>
      <c r="B726">
        <v>801320.141758571</v>
      </c>
      <c r="C726">
        <v>350435.918234565</v>
      </c>
    </row>
    <row r="727" spans="1:3">
      <c r="A727">
        <v>725</v>
      </c>
      <c r="B727">
        <v>801229.97612839</v>
      </c>
      <c r="C727">
        <v>350394.310032588</v>
      </c>
    </row>
    <row r="728" spans="1:3">
      <c r="A728">
        <v>726</v>
      </c>
      <c r="B728">
        <v>801227.290095132</v>
      </c>
      <c r="C728">
        <v>350400.552610467</v>
      </c>
    </row>
    <row r="729" spans="1:3">
      <c r="A729">
        <v>727</v>
      </c>
      <c r="B729">
        <v>801221.161889099</v>
      </c>
      <c r="C729">
        <v>350393.623093786</v>
      </c>
    </row>
    <row r="730" spans="1:3">
      <c r="A730">
        <v>728</v>
      </c>
      <c r="B730">
        <v>801180.720075999</v>
      </c>
      <c r="C730">
        <v>350377.72733379</v>
      </c>
    </row>
    <row r="731" spans="1:3">
      <c r="A731">
        <v>729</v>
      </c>
      <c r="B731">
        <v>801260.167448282</v>
      </c>
      <c r="C731">
        <v>350413.21556299</v>
      </c>
    </row>
    <row r="732" spans="1:3">
      <c r="A732">
        <v>730</v>
      </c>
      <c r="B732">
        <v>801325.102795855</v>
      </c>
      <c r="C732">
        <v>350437.153078621</v>
      </c>
    </row>
    <row r="733" spans="1:3">
      <c r="A733">
        <v>731</v>
      </c>
      <c r="B733">
        <v>801213.112508263</v>
      </c>
      <c r="C733">
        <v>350388.270364089</v>
      </c>
    </row>
    <row r="734" spans="1:3">
      <c r="A734">
        <v>732</v>
      </c>
      <c r="B734">
        <v>801129.985691091</v>
      </c>
      <c r="C734">
        <v>350356.754610053</v>
      </c>
    </row>
    <row r="735" spans="1:3">
      <c r="A735">
        <v>733</v>
      </c>
      <c r="B735">
        <v>801239.207264211</v>
      </c>
      <c r="C735">
        <v>350397.891238534</v>
      </c>
    </row>
    <row r="736" spans="1:3">
      <c r="A736">
        <v>734</v>
      </c>
      <c r="B736">
        <v>801254.218654639</v>
      </c>
      <c r="C736">
        <v>350404.696423594</v>
      </c>
    </row>
    <row r="737" spans="1:3">
      <c r="A737">
        <v>735</v>
      </c>
      <c r="B737">
        <v>801042.075131455</v>
      </c>
      <c r="C737">
        <v>350317.42230045</v>
      </c>
    </row>
    <row r="738" spans="1:3">
      <c r="A738">
        <v>736</v>
      </c>
      <c r="B738">
        <v>801275.7513434</v>
      </c>
      <c r="C738">
        <v>350416.448407107</v>
      </c>
    </row>
    <row r="739" spans="1:3">
      <c r="A739">
        <v>737</v>
      </c>
      <c r="B739">
        <v>801279.619207102</v>
      </c>
      <c r="C739">
        <v>350416.973165741</v>
      </c>
    </row>
    <row r="740" spans="1:3">
      <c r="A740">
        <v>738</v>
      </c>
      <c r="B740">
        <v>801189.642310313</v>
      </c>
      <c r="C740">
        <v>350373.612037917</v>
      </c>
    </row>
    <row r="741" spans="1:3">
      <c r="A741">
        <v>739</v>
      </c>
      <c r="B741">
        <v>801308.443996658</v>
      </c>
      <c r="C741">
        <v>350422.988493744</v>
      </c>
    </row>
    <row r="742" spans="1:3">
      <c r="A742">
        <v>740</v>
      </c>
      <c r="B742">
        <v>801167.235356546</v>
      </c>
      <c r="C742">
        <v>350359.300556335</v>
      </c>
    </row>
    <row r="743" spans="1:3">
      <c r="A743">
        <v>741</v>
      </c>
      <c r="B743">
        <v>801115.860702104</v>
      </c>
      <c r="C743">
        <v>350344.858048916</v>
      </c>
    </row>
    <row r="744" spans="1:3">
      <c r="A744">
        <v>742</v>
      </c>
      <c r="B744">
        <v>801149.067170375</v>
      </c>
      <c r="C744">
        <v>350355.284834499</v>
      </c>
    </row>
    <row r="745" spans="1:3">
      <c r="A745">
        <v>743</v>
      </c>
      <c r="B745">
        <v>801117.450628827</v>
      </c>
      <c r="C745">
        <v>350343.269040654</v>
      </c>
    </row>
    <row r="746" spans="1:3">
      <c r="A746">
        <v>744</v>
      </c>
      <c r="B746">
        <v>801183.416456143</v>
      </c>
      <c r="C746">
        <v>350375.880198626</v>
      </c>
    </row>
    <row r="747" spans="1:3">
      <c r="A747">
        <v>745</v>
      </c>
      <c r="B747">
        <v>801008.422351905</v>
      </c>
      <c r="C747">
        <v>350299.326168595</v>
      </c>
    </row>
    <row r="748" spans="1:3">
      <c r="A748">
        <v>746</v>
      </c>
      <c r="B748">
        <v>801184.014762086</v>
      </c>
      <c r="C748">
        <v>350375.53977197</v>
      </c>
    </row>
    <row r="749" spans="1:3">
      <c r="A749">
        <v>747</v>
      </c>
      <c r="B749">
        <v>801189.171024019</v>
      </c>
      <c r="C749">
        <v>350379.052574841</v>
      </c>
    </row>
    <row r="750" spans="1:3">
      <c r="A750">
        <v>748</v>
      </c>
      <c r="B750">
        <v>801137.093712704</v>
      </c>
      <c r="C750">
        <v>350355.312136062</v>
      </c>
    </row>
    <row r="751" spans="1:3">
      <c r="A751">
        <v>749</v>
      </c>
      <c r="B751">
        <v>801016.829393644</v>
      </c>
      <c r="C751">
        <v>350303.63353653</v>
      </c>
    </row>
    <row r="752" spans="1:3">
      <c r="A752">
        <v>750</v>
      </c>
      <c r="B752">
        <v>801146.427932678</v>
      </c>
      <c r="C752">
        <v>350360.103608586</v>
      </c>
    </row>
    <row r="753" spans="1:3">
      <c r="A753">
        <v>751</v>
      </c>
      <c r="B753">
        <v>801070.070824542</v>
      </c>
      <c r="C753">
        <v>350325.475149188</v>
      </c>
    </row>
    <row r="754" spans="1:3">
      <c r="A754">
        <v>752</v>
      </c>
      <c r="B754">
        <v>801083.700514102</v>
      </c>
      <c r="C754">
        <v>350330.325501279</v>
      </c>
    </row>
    <row r="755" spans="1:3">
      <c r="A755">
        <v>753</v>
      </c>
      <c r="B755">
        <v>801047.282930386</v>
      </c>
      <c r="C755">
        <v>350309.882210468</v>
      </c>
    </row>
    <row r="756" spans="1:3">
      <c r="A756">
        <v>754</v>
      </c>
      <c r="B756">
        <v>801119.684607281</v>
      </c>
      <c r="C756">
        <v>350342.422969141</v>
      </c>
    </row>
    <row r="757" spans="1:3">
      <c r="A757">
        <v>755</v>
      </c>
      <c r="B757">
        <v>801141.085810655</v>
      </c>
      <c r="C757">
        <v>350356.924087191</v>
      </c>
    </row>
    <row r="758" spans="1:3">
      <c r="A758">
        <v>756</v>
      </c>
      <c r="B758">
        <v>801184.951998448</v>
      </c>
      <c r="C758">
        <v>350370.494632779</v>
      </c>
    </row>
    <row r="759" spans="1:3">
      <c r="A759">
        <v>757</v>
      </c>
      <c r="B759">
        <v>801187.766762822</v>
      </c>
      <c r="C759">
        <v>350372.526117863</v>
      </c>
    </row>
    <row r="760" spans="1:3">
      <c r="A760">
        <v>758</v>
      </c>
      <c r="B760">
        <v>801107.442956768</v>
      </c>
      <c r="C760">
        <v>350342.346098081</v>
      </c>
    </row>
    <row r="761" spans="1:3">
      <c r="A761">
        <v>759</v>
      </c>
      <c r="B761">
        <v>801111.466488479</v>
      </c>
      <c r="C761">
        <v>350337.876408372</v>
      </c>
    </row>
    <row r="762" spans="1:3">
      <c r="A762">
        <v>760</v>
      </c>
      <c r="B762">
        <v>801227.269030896</v>
      </c>
      <c r="C762">
        <v>350395.523559321</v>
      </c>
    </row>
    <row r="763" spans="1:3">
      <c r="A763">
        <v>761</v>
      </c>
      <c r="B763">
        <v>801238.009832458</v>
      </c>
      <c r="C763">
        <v>350401.481283266</v>
      </c>
    </row>
    <row r="764" spans="1:3">
      <c r="A764">
        <v>762</v>
      </c>
      <c r="B764">
        <v>801227.963933516</v>
      </c>
      <c r="C764">
        <v>350391.031180382</v>
      </c>
    </row>
    <row r="765" spans="1:3">
      <c r="A765">
        <v>763</v>
      </c>
      <c r="B765">
        <v>801244.109164842</v>
      </c>
      <c r="C765">
        <v>350404.921623248</v>
      </c>
    </row>
    <row r="766" spans="1:3">
      <c r="A766">
        <v>764</v>
      </c>
      <c r="B766">
        <v>801081.446858516</v>
      </c>
      <c r="C766">
        <v>350333.475186723</v>
      </c>
    </row>
    <row r="767" spans="1:3">
      <c r="A767">
        <v>765</v>
      </c>
      <c r="B767">
        <v>801199.880604625</v>
      </c>
      <c r="C767">
        <v>350385.139130454</v>
      </c>
    </row>
    <row r="768" spans="1:3">
      <c r="A768">
        <v>766</v>
      </c>
      <c r="B768">
        <v>801386.495334365</v>
      </c>
      <c r="C768">
        <v>350457.100027978</v>
      </c>
    </row>
    <row r="769" spans="1:3">
      <c r="A769">
        <v>767</v>
      </c>
      <c r="B769">
        <v>801220.966913929</v>
      </c>
      <c r="C769">
        <v>350393.232201539</v>
      </c>
    </row>
    <row r="770" spans="1:3">
      <c r="A770">
        <v>768</v>
      </c>
      <c r="B770">
        <v>801407.289429876</v>
      </c>
      <c r="C770">
        <v>350470.355135708</v>
      </c>
    </row>
    <row r="771" spans="1:3">
      <c r="A771">
        <v>769</v>
      </c>
      <c r="B771">
        <v>801369.158552449</v>
      </c>
      <c r="C771">
        <v>350454.073639098</v>
      </c>
    </row>
    <row r="772" spans="1:3">
      <c r="A772">
        <v>770</v>
      </c>
      <c r="B772">
        <v>801402.038880286</v>
      </c>
      <c r="C772">
        <v>350472.785187569</v>
      </c>
    </row>
    <row r="773" spans="1:3">
      <c r="A773">
        <v>771</v>
      </c>
      <c r="B773">
        <v>801398.158636737</v>
      </c>
      <c r="C773">
        <v>350465.532929913</v>
      </c>
    </row>
    <row r="774" spans="1:3">
      <c r="A774">
        <v>772</v>
      </c>
      <c r="B774">
        <v>801595.366788031</v>
      </c>
      <c r="C774">
        <v>350551.839865624</v>
      </c>
    </row>
    <row r="775" spans="1:3">
      <c r="A775">
        <v>773</v>
      </c>
      <c r="B775">
        <v>801503.051569202</v>
      </c>
      <c r="C775">
        <v>350510.913258131</v>
      </c>
    </row>
    <row r="776" spans="1:3">
      <c r="A776">
        <v>774</v>
      </c>
      <c r="B776">
        <v>801130.802182837</v>
      </c>
      <c r="C776">
        <v>350358.722821681</v>
      </c>
    </row>
    <row r="777" spans="1:3">
      <c r="A777">
        <v>775</v>
      </c>
      <c r="B777">
        <v>801412.568316327</v>
      </c>
      <c r="C777">
        <v>350473.125341912</v>
      </c>
    </row>
    <row r="778" spans="1:3">
      <c r="A778">
        <v>776</v>
      </c>
      <c r="B778">
        <v>801552.367145514</v>
      </c>
      <c r="C778">
        <v>350529.704593936</v>
      </c>
    </row>
    <row r="779" spans="1:3">
      <c r="A779">
        <v>777</v>
      </c>
      <c r="B779">
        <v>801436.377393152</v>
      </c>
      <c r="C779">
        <v>350482.541075295</v>
      </c>
    </row>
    <row r="780" spans="1:3">
      <c r="A780">
        <v>778</v>
      </c>
      <c r="B780">
        <v>801448.608241805</v>
      </c>
      <c r="C780">
        <v>350485.940859902</v>
      </c>
    </row>
    <row r="781" spans="1:3">
      <c r="A781">
        <v>779</v>
      </c>
      <c r="B781">
        <v>801416.474604259</v>
      </c>
      <c r="C781">
        <v>350475.866119198</v>
      </c>
    </row>
    <row r="782" spans="1:3">
      <c r="A782">
        <v>780</v>
      </c>
      <c r="B782">
        <v>801478.401395243</v>
      </c>
      <c r="C782">
        <v>350499.84114512</v>
      </c>
    </row>
    <row r="783" spans="1:3">
      <c r="A783">
        <v>781</v>
      </c>
      <c r="B783">
        <v>801389.915026112</v>
      </c>
      <c r="C783">
        <v>350459.40852157</v>
      </c>
    </row>
    <row r="784" spans="1:3">
      <c r="A784">
        <v>782</v>
      </c>
      <c r="B784">
        <v>801452.650311395</v>
      </c>
      <c r="C784">
        <v>350485.241368158</v>
      </c>
    </row>
    <row r="785" spans="1:3">
      <c r="A785">
        <v>783</v>
      </c>
      <c r="B785">
        <v>801425.488795052</v>
      </c>
      <c r="C785">
        <v>350478.995983084</v>
      </c>
    </row>
    <row r="786" spans="1:3">
      <c r="A786">
        <v>784</v>
      </c>
      <c r="B786">
        <v>801349.332464549</v>
      </c>
      <c r="C786">
        <v>350439.482302222</v>
      </c>
    </row>
    <row r="787" spans="1:3">
      <c r="A787">
        <v>785</v>
      </c>
      <c r="B787">
        <v>801302.014433992</v>
      </c>
      <c r="C787">
        <v>350425.52466554</v>
      </c>
    </row>
    <row r="788" spans="1:3">
      <c r="A788">
        <v>786</v>
      </c>
      <c r="B788">
        <v>801393.958171926</v>
      </c>
      <c r="C788">
        <v>350463.419943565</v>
      </c>
    </row>
    <row r="789" spans="1:3">
      <c r="A789">
        <v>787</v>
      </c>
      <c r="B789">
        <v>801379.950209996</v>
      </c>
      <c r="C789">
        <v>350459.454358276</v>
      </c>
    </row>
    <row r="790" spans="1:3">
      <c r="A790">
        <v>788</v>
      </c>
      <c r="B790">
        <v>801268.930395924</v>
      </c>
      <c r="C790">
        <v>350416.06034538</v>
      </c>
    </row>
    <row r="791" spans="1:3">
      <c r="A791">
        <v>789</v>
      </c>
      <c r="B791">
        <v>801379.270653183</v>
      </c>
      <c r="C791">
        <v>350457.315210928</v>
      </c>
    </row>
    <row r="792" spans="1:3">
      <c r="A792">
        <v>790</v>
      </c>
      <c r="B792">
        <v>801322.108764407</v>
      </c>
      <c r="C792">
        <v>350428.471231725</v>
      </c>
    </row>
    <row r="793" spans="1:3">
      <c r="A793">
        <v>791</v>
      </c>
      <c r="B793">
        <v>801358.26901666</v>
      </c>
      <c r="C793">
        <v>350446.792649287</v>
      </c>
    </row>
    <row r="794" spans="1:3">
      <c r="A794">
        <v>792</v>
      </c>
      <c r="B794">
        <v>801503.070339209</v>
      </c>
      <c r="C794">
        <v>350515.787275571</v>
      </c>
    </row>
    <row r="795" spans="1:3">
      <c r="A795">
        <v>793</v>
      </c>
      <c r="B795">
        <v>801515.222339239</v>
      </c>
      <c r="C795">
        <v>350518.911905985</v>
      </c>
    </row>
    <row r="796" spans="1:3">
      <c r="A796">
        <v>794</v>
      </c>
      <c r="B796">
        <v>801444.003139602</v>
      </c>
      <c r="C796">
        <v>350491.245206858</v>
      </c>
    </row>
    <row r="797" spans="1:3">
      <c r="A797">
        <v>795</v>
      </c>
      <c r="B797">
        <v>801559.186180303</v>
      </c>
      <c r="C797">
        <v>350539.979171642</v>
      </c>
    </row>
    <row r="798" spans="1:3">
      <c r="A798">
        <v>796</v>
      </c>
      <c r="B798">
        <v>801492.589136906</v>
      </c>
      <c r="C798">
        <v>350513.699011278</v>
      </c>
    </row>
    <row r="799" spans="1:3">
      <c r="A799">
        <v>797</v>
      </c>
      <c r="B799">
        <v>801381.100880718</v>
      </c>
      <c r="C799">
        <v>350461.753595869</v>
      </c>
    </row>
    <row r="800" spans="1:3">
      <c r="A800">
        <v>798</v>
      </c>
      <c r="B800">
        <v>801475.64413166</v>
      </c>
      <c r="C800">
        <v>350502.092446002</v>
      </c>
    </row>
    <row r="801" spans="1:3">
      <c r="A801">
        <v>799</v>
      </c>
      <c r="B801">
        <v>801488.889007312</v>
      </c>
      <c r="C801">
        <v>350508.679891387</v>
      </c>
    </row>
    <row r="802" spans="1:3">
      <c r="A802">
        <v>800</v>
      </c>
      <c r="B802">
        <v>801441.021320751</v>
      </c>
      <c r="C802">
        <v>350487.925646757</v>
      </c>
    </row>
    <row r="803" spans="1:3">
      <c r="A803">
        <v>801</v>
      </c>
      <c r="B803">
        <v>801430.00396063</v>
      </c>
      <c r="C803">
        <v>350484.491121773</v>
      </c>
    </row>
    <row r="804" spans="1:3">
      <c r="A804">
        <v>802</v>
      </c>
      <c r="B804">
        <v>801461.637441814</v>
      </c>
      <c r="C804">
        <v>350499.734647121</v>
      </c>
    </row>
    <row r="805" spans="1:3">
      <c r="A805">
        <v>803</v>
      </c>
      <c r="B805">
        <v>801518.518059431</v>
      </c>
      <c r="C805">
        <v>350518.114540712</v>
      </c>
    </row>
    <row r="806" spans="1:3">
      <c r="A806">
        <v>804</v>
      </c>
      <c r="B806">
        <v>801399.897048388</v>
      </c>
      <c r="C806">
        <v>350471.394217541</v>
      </c>
    </row>
    <row r="807" spans="1:3">
      <c r="A807">
        <v>805</v>
      </c>
      <c r="B807">
        <v>801370.040229934</v>
      </c>
      <c r="C807">
        <v>350458.446922892</v>
      </c>
    </row>
    <row r="808" spans="1:3">
      <c r="A808">
        <v>806</v>
      </c>
      <c r="B808">
        <v>801356.162812905</v>
      </c>
      <c r="C808">
        <v>350452.037008649</v>
      </c>
    </row>
    <row r="809" spans="1:3">
      <c r="A809">
        <v>807</v>
      </c>
      <c r="B809">
        <v>801254.280168945</v>
      </c>
      <c r="C809">
        <v>350412.129964271</v>
      </c>
    </row>
    <row r="810" spans="1:3">
      <c r="A810">
        <v>808</v>
      </c>
      <c r="B810">
        <v>801375.617522376</v>
      </c>
      <c r="C810">
        <v>350460.83156769</v>
      </c>
    </row>
    <row r="811" spans="1:3">
      <c r="A811">
        <v>809</v>
      </c>
      <c r="B811">
        <v>801367.547676443</v>
      </c>
      <c r="C811">
        <v>350454.77451339</v>
      </c>
    </row>
    <row r="812" spans="1:3">
      <c r="A812">
        <v>810</v>
      </c>
      <c r="B812">
        <v>801406.418984276</v>
      </c>
      <c r="C812">
        <v>350473.290335435</v>
      </c>
    </row>
    <row r="813" spans="1:3">
      <c r="A813">
        <v>811</v>
      </c>
      <c r="B813">
        <v>801324.387280302</v>
      </c>
      <c r="C813">
        <v>350439.261850473</v>
      </c>
    </row>
    <row r="814" spans="1:3">
      <c r="A814">
        <v>812</v>
      </c>
      <c r="B814">
        <v>801314.002609412</v>
      </c>
      <c r="C814">
        <v>350436.008570152</v>
      </c>
    </row>
    <row r="815" spans="1:3">
      <c r="A815">
        <v>813</v>
      </c>
      <c r="B815">
        <v>801345.913616295</v>
      </c>
      <c r="C815">
        <v>350450.036789951</v>
      </c>
    </row>
    <row r="816" spans="1:3">
      <c r="A816">
        <v>814</v>
      </c>
      <c r="B816">
        <v>801392.464786233</v>
      </c>
      <c r="C816">
        <v>350470.152597554</v>
      </c>
    </row>
    <row r="817" spans="1:3">
      <c r="A817">
        <v>815</v>
      </c>
      <c r="B817">
        <v>801372.944993883</v>
      </c>
      <c r="C817">
        <v>350463.728294312</v>
      </c>
    </row>
    <row r="818" spans="1:3">
      <c r="A818">
        <v>816</v>
      </c>
      <c r="B818">
        <v>801335.405561522</v>
      </c>
      <c r="C818">
        <v>350448.014243332</v>
      </c>
    </row>
    <row r="819" spans="1:3">
      <c r="A819">
        <v>817</v>
      </c>
      <c r="B819">
        <v>801371.629367466</v>
      </c>
      <c r="C819">
        <v>350460.111439787</v>
      </c>
    </row>
    <row r="820" spans="1:3">
      <c r="A820">
        <v>818</v>
      </c>
      <c r="B820">
        <v>801386.065722175</v>
      </c>
      <c r="C820">
        <v>350465.186232219</v>
      </c>
    </row>
    <row r="821" spans="1:3">
      <c r="A821">
        <v>819</v>
      </c>
      <c r="B821">
        <v>801366.496379953</v>
      </c>
      <c r="C821">
        <v>350456.451891953</v>
      </c>
    </row>
    <row r="822" spans="1:3">
      <c r="A822">
        <v>820</v>
      </c>
      <c r="B822">
        <v>801387.876117431</v>
      </c>
      <c r="C822">
        <v>350465.526678343</v>
      </c>
    </row>
    <row r="823" spans="1:3">
      <c r="A823">
        <v>821</v>
      </c>
      <c r="B823">
        <v>801412.490951252</v>
      </c>
      <c r="C823">
        <v>350477.676460663</v>
      </c>
    </row>
    <row r="824" spans="1:3">
      <c r="A824">
        <v>822</v>
      </c>
      <c r="B824">
        <v>801409.847085358</v>
      </c>
      <c r="C824">
        <v>350474.778472092</v>
      </c>
    </row>
    <row r="825" spans="1:3">
      <c r="A825">
        <v>823</v>
      </c>
      <c r="B825">
        <v>801501.811651793</v>
      </c>
      <c r="C825">
        <v>350514.041318369</v>
      </c>
    </row>
    <row r="826" spans="1:3">
      <c r="A826">
        <v>824</v>
      </c>
      <c r="B826">
        <v>801378.281134743</v>
      </c>
      <c r="C826">
        <v>350460.241508128</v>
      </c>
    </row>
    <row r="827" spans="1:3">
      <c r="A827">
        <v>825</v>
      </c>
      <c r="B827">
        <v>801405.533013904</v>
      </c>
      <c r="C827">
        <v>350468.98436676</v>
      </c>
    </row>
    <row r="828" spans="1:3">
      <c r="A828">
        <v>826</v>
      </c>
      <c r="B828">
        <v>801428.419320024</v>
      </c>
      <c r="C828">
        <v>350481.729015275</v>
      </c>
    </row>
    <row r="829" spans="1:3">
      <c r="A829">
        <v>827</v>
      </c>
      <c r="B829">
        <v>801394.217509777</v>
      </c>
      <c r="C829">
        <v>350466.063135706</v>
      </c>
    </row>
    <row r="830" spans="1:3">
      <c r="A830">
        <v>828</v>
      </c>
      <c r="B830">
        <v>801361.483811573</v>
      </c>
      <c r="C830">
        <v>350452.975271536</v>
      </c>
    </row>
    <row r="831" spans="1:3">
      <c r="A831">
        <v>829</v>
      </c>
      <c r="B831">
        <v>801384.245524957</v>
      </c>
      <c r="C831">
        <v>350460.70693522</v>
      </c>
    </row>
    <row r="832" spans="1:3">
      <c r="A832">
        <v>830</v>
      </c>
      <c r="B832">
        <v>801391.57296424</v>
      </c>
      <c r="C832">
        <v>350465.182240576</v>
      </c>
    </row>
    <row r="833" spans="1:3">
      <c r="A833">
        <v>831</v>
      </c>
      <c r="B833">
        <v>801423.324236428</v>
      </c>
      <c r="C833">
        <v>350480.422784955</v>
      </c>
    </row>
    <row r="834" spans="1:3">
      <c r="A834">
        <v>832</v>
      </c>
      <c r="B834">
        <v>801409.725309601</v>
      </c>
      <c r="C834">
        <v>350474.987348317</v>
      </c>
    </row>
    <row r="835" spans="1:3">
      <c r="A835">
        <v>833</v>
      </c>
      <c r="B835">
        <v>801381.517380527</v>
      </c>
      <c r="C835">
        <v>350458.951817966</v>
      </c>
    </row>
    <row r="836" spans="1:3">
      <c r="A836">
        <v>834</v>
      </c>
      <c r="B836">
        <v>801325.807370884</v>
      </c>
      <c r="C836">
        <v>350434.116019733</v>
      </c>
    </row>
    <row r="837" spans="1:3">
      <c r="A837">
        <v>835</v>
      </c>
      <c r="B837">
        <v>801261.954142846</v>
      </c>
      <c r="C837">
        <v>350405.847931311</v>
      </c>
    </row>
    <row r="838" spans="1:3">
      <c r="A838">
        <v>836</v>
      </c>
      <c r="B838">
        <v>801299.113330958</v>
      </c>
      <c r="C838">
        <v>350422.798498597</v>
      </c>
    </row>
    <row r="839" spans="1:3">
      <c r="A839">
        <v>837</v>
      </c>
      <c r="B839">
        <v>801193.673803153</v>
      </c>
      <c r="C839">
        <v>350381.511400806</v>
      </c>
    </row>
    <row r="840" spans="1:3">
      <c r="A840">
        <v>838</v>
      </c>
      <c r="B840">
        <v>801267.628538054</v>
      </c>
      <c r="C840">
        <v>350407.460503388</v>
      </c>
    </row>
    <row r="841" spans="1:3">
      <c r="A841">
        <v>839</v>
      </c>
      <c r="B841">
        <v>801233.644382791</v>
      </c>
      <c r="C841">
        <v>350395.983235877</v>
      </c>
    </row>
    <row r="842" spans="1:3">
      <c r="A842">
        <v>840</v>
      </c>
      <c r="B842">
        <v>801259.163567859</v>
      </c>
      <c r="C842">
        <v>350408.006160648</v>
      </c>
    </row>
    <row r="843" spans="1:3">
      <c r="A843">
        <v>841</v>
      </c>
      <c r="B843">
        <v>801371.404896453</v>
      </c>
      <c r="C843">
        <v>350455.704404239</v>
      </c>
    </row>
    <row r="844" spans="1:3">
      <c r="A844">
        <v>842</v>
      </c>
      <c r="B844">
        <v>801279.463347705</v>
      </c>
      <c r="C844">
        <v>350415.369027091</v>
      </c>
    </row>
    <row r="845" spans="1:3">
      <c r="A845">
        <v>843</v>
      </c>
      <c r="B845">
        <v>801362.563774655</v>
      </c>
      <c r="C845">
        <v>350449.603830663</v>
      </c>
    </row>
    <row r="846" spans="1:3">
      <c r="A846">
        <v>844</v>
      </c>
      <c r="B846">
        <v>801342.07524476</v>
      </c>
      <c r="C846">
        <v>350439.161510001</v>
      </c>
    </row>
    <row r="847" spans="1:3">
      <c r="A847">
        <v>845</v>
      </c>
      <c r="B847">
        <v>801221.908425527</v>
      </c>
      <c r="C847">
        <v>350389.103243587</v>
      </c>
    </row>
    <row r="848" spans="1:3">
      <c r="A848">
        <v>846</v>
      </c>
      <c r="B848">
        <v>801241.691148774</v>
      </c>
      <c r="C848">
        <v>350397.870309641</v>
      </c>
    </row>
    <row r="849" spans="1:3">
      <c r="A849">
        <v>847</v>
      </c>
      <c r="B849">
        <v>801210.010267236</v>
      </c>
      <c r="C849">
        <v>350382.546205104</v>
      </c>
    </row>
    <row r="850" spans="1:3">
      <c r="A850">
        <v>848</v>
      </c>
      <c r="B850">
        <v>801188.139876949</v>
      </c>
      <c r="C850">
        <v>350373.703049932</v>
      </c>
    </row>
    <row r="851" spans="1:3">
      <c r="A851">
        <v>849</v>
      </c>
      <c r="B851">
        <v>801268.781295268</v>
      </c>
      <c r="C851">
        <v>350406.228816903</v>
      </c>
    </row>
    <row r="852" spans="1:3">
      <c r="A852">
        <v>850</v>
      </c>
      <c r="B852">
        <v>801192.237724888</v>
      </c>
      <c r="C852">
        <v>350374.696949469</v>
      </c>
    </row>
    <row r="853" spans="1:3">
      <c r="A853">
        <v>851</v>
      </c>
      <c r="B853">
        <v>801247.030413804</v>
      </c>
      <c r="C853">
        <v>350395.727874334</v>
      </c>
    </row>
    <row r="854" spans="1:3">
      <c r="A854">
        <v>852</v>
      </c>
      <c r="B854">
        <v>801223.550383227</v>
      </c>
      <c r="C854">
        <v>350388.298711239</v>
      </c>
    </row>
    <row r="855" spans="1:3">
      <c r="A855">
        <v>853</v>
      </c>
      <c r="B855">
        <v>801115.673448883</v>
      </c>
      <c r="C855">
        <v>350340.950700583</v>
      </c>
    </row>
    <row r="856" spans="1:3">
      <c r="A856">
        <v>854</v>
      </c>
      <c r="B856">
        <v>801239.224021366</v>
      </c>
      <c r="C856">
        <v>350394.04918634</v>
      </c>
    </row>
    <row r="857" spans="1:3">
      <c r="A857">
        <v>855</v>
      </c>
      <c r="B857">
        <v>801161.901625717</v>
      </c>
      <c r="C857">
        <v>350360.356644519</v>
      </c>
    </row>
    <row r="858" spans="1:3">
      <c r="A858">
        <v>856</v>
      </c>
      <c r="B858">
        <v>801173.931848212</v>
      </c>
      <c r="C858">
        <v>350365.513258576</v>
      </c>
    </row>
    <row r="859" spans="1:3">
      <c r="A859">
        <v>857</v>
      </c>
      <c r="B859">
        <v>801158.546451096</v>
      </c>
      <c r="C859">
        <v>350362.279777046</v>
      </c>
    </row>
    <row r="860" spans="1:3">
      <c r="A860">
        <v>858</v>
      </c>
      <c r="B860">
        <v>801164.968657619</v>
      </c>
      <c r="C860">
        <v>350361.549846664</v>
      </c>
    </row>
    <row r="861" spans="1:3">
      <c r="A861">
        <v>859</v>
      </c>
      <c r="B861">
        <v>801200.285526196</v>
      </c>
      <c r="C861">
        <v>350377.412757688</v>
      </c>
    </row>
    <row r="862" spans="1:3">
      <c r="A862">
        <v>860</v>
      </c>
      <c r="B862">
        <v>801203.753531997</v>
      </c>
      <c r="C862">
        <v>350379.196044778</v>
      </c>
    </row>
    <row r="863" spans="1:3">
      <c r="A863">
        <v>861</v>
      </c>
      <c r="B863">
        <v>801268.727692192</v>
      </c>
      <c r="C863">
        <v>350403.019470695</v>
      </c>
    </row>
    <row r="864" spans="1:3">
      <c r="A864">
        <v>862</v>
      </c>
      <c r="B864">
        <v>801275.475664799</v>
      </c>
      <c r="C864">
        <v>350406.585059549</v>
      </c>
    </row>
    <row r="865" spans="1:3">
      <c r="A865">
        <v>863</v>
      </c>
      <c r="B865">
        <v>801316.108081121</v>
      </c>
      <c r="C865">
        <v>350422.875176571</v>
      </c>
    </row>
    <row r="866" spans="1:3">
      <c r="A866">
        <v>864</v>
      </c>
      <c r="B866">
        <v>801338.024748374</v>
      </c>
      <c r="C866">
        <v>350431.506005393</v>
      </c>
    </row>
    <row r="867" spans="1:3">
      <c r="A867">
        <v>865</v>
      </c>
      <c r="B867">
        <v>801316.703907793</v>
      </c>
      <c r="C867">
        <v>350420.163636279</v>
      </c>
    </row>
    <row r="868" spans="1:3">
      <c r="A868">
        <v>866</v>
      </c>
      <c r="B868">
        <v>801343.118142047</v>
      </c>
      <c r="C868">
        <v>350432.964126069</v>
      </c>
    </row>
    <row r="869" spans="1:3">
      <c r="A869">
        <v>867</v>
      </c>
      <c r="B869">
        <v>801415.517156737</v>
      </c>
      <c r="C869">
        <v>350465.303996606</v>
      </c>
    </row>
    <row r="870" spans="1:3">
      <c r="A870">
        <v>868</v>
      </c>
      <c r="B870">
        <v>801295.440118813</v>
      </c>
      <c r="C870">
        <v>350412.485360365</v>
      </c>
    </row>
    <row r="871" spans="1:3">
      <c r="A871">
        <v>869</v>
      </c>
      <c r="B871">
        <v>801393.835848602</v>
      </c>
      <c r="C871">
        <v>350453.686144949</v>
      </c>
    </row>
    <row r="872" spans="1:3">
      <c r="A872">
        <v>870</v>
      </c>
      <c r="B872">
        <v>801340.065655936</v>
      </c>
      <c r="C872">
        <v>350430.272126642</v>
      </c>
    </row>
    <row r="873" spans="1:3">
      <c r="A873">
        <v>871</v>
      </c>
      <c r="B873">
        <v>801378.075359825</v>
      </c>
      <c r="C873">
        <v>350447.317266962</v>
      </c>
    </row>
    <row r="874" spans="1:3">
      <c r="A874">
        <v>872</v>
      </c>
      <c r="B874">
        <v>801303.080452931</v>
      </c>
      <c r="C874">
        <v>350416.088784147</v>
      </c>
    </row>
    <row r="875" spans="1:3">
      <c r="A875">
        <v>873</v>
      </c>
      <c r="B875">
        <v>801425.704835067</v>
      </c>
      <c r="C875">
        <v>350471.388470067</v>
      </c>
    </row>
    <row r="876" spans="1:3">
      <c r="A876">
        <v>874</v>
      </c>
      <c r="B876">
        <v>801294.891054898</v>
      </c>
      <c r="C876">
        <v>350412.519110193</v>
      </c>
    </row>
    <row r="877" spans="1:3">
      <c r="A877">
        <v>875</v>
      </c>
      <c r="B877">
        <v>801284.170451083</v>
      </c>
      <c r="C877">
        <v>350411.096306884</v>
      </c>
    </row>
    <row r="878" spans="1:3">
      <c r="A878">
        <v>876</v>
      </c>
      <c r="B878">
        <v>801387.28404355</v>
      </c>
      <c r="C878">
        <v>350451.732714088</v>
      </c>
    </row>
    <row r="879" spans="1:3">
      <c r="A879">
        <v>877</v>
      </c>
      <c r="B879">
        <v>801379.590920474</v>
      </c>
      <c r="C879">
        <v>350450.518675154</v>
      </c>
    </row>
    <row r="880" spans="1:3">
      <c r="A880">
        <v>878</v>
      </c>
      <c r="B880">
        <v>801410.141516817</v>
      </c>
      <c r="C880">
        <v>350463.284483621</v>
      </c>
    </row>
    <row r="881" spans="1:3">
      <c r="A881">
        <v>879</v>
      </c>
      <c r="B881">
        <v>801399.119599795</v>
      </c>
      <c r="C881">
        <v>350460.07375358</v>
      </c>
    </row>
    <row r="882" spans="1:3">
      <c r="A882">
        <v>880</v>
      </c>
      <c r="B882">
        <v>801353.38793199</v>
      </c>
      <c r="C882">
        <v>350439.914128303</v>
      </c>
    </row>
    <row r="883" spans="1:3">
      <c r="A883">
        <v>881</v>
      </c>
      <c r="B883">
        <v>801419.728245009</v>
      </c>
      <c r="C883">
        <v>350462.70889933</v>
      </c>
    </row>
    <row r="884" spans="1:3">
      <c r="A884">
        <v>882</v>
      </c>
      <c r="B884">
        <v>801416.436560471</v>
      </c>
      <c r="C884">
        <v>350463.024517668</v>
      </c>
    </row>
    <row r="885" spans="1:3">
      <c r="A885">
        <v>883</v>
      </c>
      <c r="B885">
        <v>801314.423370231</v>
      </c>
      <c r="C885">
        <v>350423.10471254</v>
      </c>
    </row>
    <row r="886" spans="1:3">
      <c r="A886">
        <v>884</v>
      </c>
      <c r="B886">
        <v>801459.389179721</v>
      </c>
      <c r="C886">
        <v>350484.80536957</v>
      </c>
    </row>
    <row r="887" spans="1:3">
      <c r="A887">
        <v>885</v>
      </c>
      <c r="B887">
        <v>801350.351849886</v>
      </c>
      <c r="C887">
        <v>350437.248227482</v>
      </c>
    </row>
    <row r="888" spans="1:3">
      <c r="A888">
        <v>886</v>
      </c>
      <c r="B888">
        <v>801407.628602194</v>
      </c>
      <c r="C888">
        <v>350462.876113601</v>
      </c>
    </row>
    <row r="889" spans="1:3">
      <c r="A889">
        <v>887</v>
      </c>
      <c r="B889">
        <v>801488.307860676</v>
      </c>
      <c r="C889">
        <v>350496.172135765</v>
      </c>
    </row>
    <row r="890" spans="1:3">
      <c r="A890">
        <v>888</v>
      </c>
      <c r="B890">
        <v>801406.012128006</v>
      </c>
      <c r="C890">
        <v>350460.657913073</v>
      </c>
    </row>
    <row r="891" spans="1:3">
      <c r="A891">
        <v>889</v>
      </c>
      <c r="B891">
        <v>801449.290346599</v>
      </c>
      <c r="C891">
        <v>350477.645993543</v>
      </c>
    </row>
    <row r="892" spans="1:3">
      <c r="A892">
        <v>890</v>
      </c>
      <c r="B892">
        <v>801376.479922363</v>
      </c>
      <c r="C892">
        <v>350449.719708007</v>
      </c>
    </row>
    <row r="893" spans="1:3">
      <c r="A893">
        <v>891</v>
      </c>
      <c r="B893">
        <v>801419.68495919</v>
      </c>
      <c r="C893">
        <v>350466.869030746</v>
      </c>
    </row>
    <row r="894" spans="1:3">
      <c r="A894">
        <v>892</v>
      </c>
      <c r="B894">
        <v>801433.84499991</v>
      </c>
      <c r="C894">
        <v>350472.909993818</v>
      </c>
    </row>
    <row r="895" spans="1:3">
      <c r="A895">
        <v>893</v>
      </c>
      <c r="B895">
        <v>801436.916552995</v>
      </c>
      <c r="C895">
        <v>350475.101860542</v>
      </c>
    </row>
    <row r="896" spans="1:3">
      <c r="A896">
        <v>894</v>
      </c>
      <c r="B896">
        <v>801385.763340212</v>
      </c>
      <c r="C896">
        <v>350452.150844205</v>
      </c>
    </row>
    <row r="897" spans="1:3">
      <c r="A897">
        <v>895</v>
      </c>
      <c r="B897">
        <v>801406.029972801</v>
      </c>
      <c r="C897">
        <v>350465.286878078</v>
      </c>
    </row>
    <row r="898" spans="1:3">
      <c r="A898">
        <v>896</v>
      </c>
      <c r="B898">
        <v>801393.08554582</v>
      </c>
      <c r="C898">
        <v>350459.433202354</v>
      </c>
    </row>
    <row r="899" spans="1:3">
      <c r="A899">
        <v>897</v>
      </c>
      <c r="B899">
        <v>801407.036758101</v>
      </c>
      <c r="C899">
        <v>350466.180666043</v>
      </c>
    </row>
    <row r="900" spans="1:3">
      <c r="A900">
        <v>898</v>
      </c>
      <c r="B900">
        <v>801428.714979782</v>
      </c>
      <c r="C900">
        <v>350475.358826926</v>
      </c>
    </row>
    <row r="901" spans="1:3">
      <c r="A901">
        <v>899</v>
      </c>
      <c r="B901">
        <v>801466.376014478</v>
      </c>
      <c r="C901">
        <v>350493.415674113</v>
      </c>
    </row>
    <row r="902" spans="1:3">
      <c r="A902">
        <v>900</v>
      </c>
      <c r="B902">
        <v>801453.738271351</v>
      </c>
      <c r="C902">
        <v>350484.383351305</v>
      </c>
    </row>
    <row r="903" spans="1:3">
      <c r="A903">
        <v>901</v>
      </c>
      <c r="B903">
        <v>801398.361565564</v>
      </c>
      <c r="C903">
        <v>350464.996595826</v>
      </c>
    </row>
    <row r="904" spans="1:3">
      <c r="A904">
        <v>902</v>
      </c>
      <c r="B904">
        <v>801402.061531556</v>
      </c>
      <c r="C904">
        <v>350462.840477329</v>
      </c>
    </row>
    <row r="905" spans="1:3">
      <c r="A905">
        <v>903</v>
      </c>
      <c r="B905">
        <v>801333.18315651</v>
      </c>
      <c r="C905">
        <v>350432.633631885</v>
      </c>
    </row>
    <row r="906" spans="1:3">
      <c r="A906">
        <v>904</v>
      </c>
      <c r="B906">
        <v>801446.074125606</v>
      </c>
      <c r="C906">
        <v>350482.063681709</v>
      </c>
    </row>
    <row r="907" spans="1:3">
      <c r="A907">
        <v>905</v>
      </c>
      <c r="B907">
        <v>801414.950238734</v>
      </c>
      <c r="C907">
        <v>350472.278791257</v>
      </c>
    </row>
    <row r="908" spans="1:3">
      <c r="A908">
        <v>906</v>
      </c>
      <c r="B908">
        <v>801441.122656416</v>
      </c>
      <c r="C908">
        <v>350483.224085294</v>
      </c>
    </row>
    <row r="909" spans="1:3">
      <c r="A909">
        <v>907</v>
      </c>
      <c r="B909">
        <v>801437.367308988</v>
      </c>
      <c r="C909">
        <v>350482.097697461</v>
      </c>
    </row>
    <row r="910" spans="1:3">
      <c r="A910">
        <v>908</v>
      </c>
      <c r="B910">
        <v>801424.283939162</v>
      </c>
      <c r="C910">
        <v>350477.614737644</v>
      </c>
    </row>
    <row r="911" spans="1:3">
      <c r="A911">
        <v>909</v>
      </c>
      <c r="B911">
        <v>801515.633928042</v>
      </c>
      <c r="C911">
        <v>350517.156077643</v>
      </c>
    </row>
    <row r="912" spans="1:3">
      <c r="A912">
        <v>910</v>
      </c>
      <c r="B912">
        <v>801396.891238807</v>
      </c>
      <c r="C912">
        <v>350465.880600419</v>
      </c>
    </row>
    <row r="913" spans="1:3">
      <c r="A913">
        <v>911</v>
      </c>
      <c r="B913">
        <v>801329.438339779</v>
      </c>
      <c r="C913">
        <v>350439.815264009</v>
      </c>
    </row>
    <row r="914" spans="1:3">
      <c r="A914">
        <v>912</v>
      </c>
      <c r="B914">
        <v>801413.649764314</v>
      </c>
      <c r="C914">
        <v>350474.249525022</v>
      </c>
    </row>
    <row r="915" spans="1:3">
      <c r="A915">
        <v>913</v>
      </c>
      <c r="B915">
        <v>801519.770208346</v>
      </c>
      <c r="C915">
        <v>350516.742541107</v>
      </c>
    </row>
    <row r="916" spans="1:3">
      <c r="A916">
        <v>914</v>
      </c>
      <c r="B916">
        <v>801399.871708474</v>
      </c>
      <c r="C916">
        <v>350467.10526711</v>
      </c>
    </row>
    <row r="917" spans="1:3">
      <c r="A917">
        <v>915</v>
      </c>
      <c r="B917">
        <v>801333.600471485</v>
      </c>
      <c r="C917">
        <v>350437.938970502</v>
      </c>
    </row>
    <row r="918" spans="1:3">
      <c r="A918">
        <v>916</v>
      </c>
      <c r="B918">
        <v>801434.163108714</v>
      </c>
      <c r="C918">
        <v>350482.377324539</v>
      </c>
    </row>
    <row r="919" spans="1:3">
      <c r="A919">
        <v>917</v>
      </c>
      <c r="B919">
        <v>801342.734889234</v>
      </c>
      <c r="C919">
        <v>350441.813635555</v>
      </c>
    </row>
    <row r="920" spans="1:3">
      <c r="A920">
        <v>918</v>
      </c>
      <c r="B920">
        <v>801385.844921244</v>
      </c>
      <c r="C920">
        <v>350459.72555076</v>
      </c>
    </row>
    <row r="921" spans="1:3">
      <c r="A921">
        <v>919</v>
      </c>
      <c r="B921">
        <v>801403.198537486</v>
      </c>
      <c r="C921">
        <v>350466.521035859</v>
      </c>
    </row>
    <row r="922" spans="1:3">
      <c r="A922">
        <v>920</v>
      </c>
      <c r="B922">
        <v>801397.216607131</v>
      </c>
      <c r="C922">
        <v>350465.897150554</v>
      </c>
    </row>
    <row r="923" spans="1:3">
      <c r="A923">
        <v>921</v>
      </c>
      <c r="B923">
        <v>801405.468319017</v>
      </c>
      <c r="C923">
        <v>350469.314332624</v>
      </c>
    </row>
    <row r="924" spans="1:3">
      <c r="A924">
        <v>922</v>
      </c>
      <c r="B924">
        <v>801396.785614348</v>
      </c>
      <c r="C924">
        <v>350466.875012397</v>
      </c>
    </row>
    <row r="925" spans="1:3">
      <c r="A925">
        <v>923</v>
      </c>
      <c r="B925">
        <v>801373.061561574</v>
      </c>
      <c r="C925">
        <v>350455.772432484</v>
      </c>
    </row>
    <row r="926" spans="1:3">
      <c r="A926">
        <v>924</v>
      </c>
      <c r="B926">
        <v>801379.502650862</v>
      </c>
      <c r="C926">
        <v>350458.206899771</v>
      </c>
    </row>
    <row r="927" spans="1:3">
      <c r="A927">
        <v>925</v>
      </c>
      <c r="B927">
        <v>801404.097194381</v>
      </c>
      <c r="C927">
        <v>350468.21664254</v>
      </c>
    </row>
    <row r="928" spans="1:3">
      <c r="A928">
        <v>926</v>
      </c>
      <c r="B928">
        <v>801387.527201739</v>
      </c>
      <c r="C928">
        <v>350462.440044205</v>
      </c>
    </row>
    <row r="929" spans="1:3">
      <c r="A929">
        <v>927</v>
      </c>
      <c r="B929">
        <v>801392.590917408</v>
      </c>
      <c r="C929">
        <v>350462.6768374</v>
      </c>
    </row>
    <row r="930" spans="1:3">
      <c r="A930">
        <v>928</v>
      </c>
      <c r="B930">
        <v>801379.390983763</v>
      </c>
      <c r="C930">
        <v>350455.193537453</v>
      </c>
    </row>
    <row r="931" spans="1:3">
      <c r="A931">
        <v>929</v>
      </c>
      <c r="B931">
        <v>801386.882615625</v>
      </c>
      <c r="C931">
        <v>350459.830087143</v>
      </c>
    </row>
    <row r="932" spans="1:3">
      <c r="A932">
        <v>930</v>
      </c>
      <c r="B932">
        <v>801365.159071402</v>
      </c>
      <c r="C932">
        <v>350449.991032852</v>
      </c>
    </row>
    <row r="933" spans="1:3">
      <c r="A933">
        <v>931</v>
      </c>
      <c r="B933">
        <v>801395.912969989</v>
      </c>
      <c r="C933">
        <v>350463.874422362</v>
      </c>
    </row>
    <row r="934" spans="1:3">
      <c r="A934">
        <v>932</v>
      </c>
      <c r="B934">
        <v>801407.772654796</v>
      </c>
      <c r="C934">
        <v>350467.094276543</v>
      </c>
    </row>
    <row r="935" spans="1:3">
      <c r="A935">
        <v>933</v>
      </c>
      <c r="B935">
        <v>801375.504779052</v>
      </c>
      <c r="C935">
        <v>350454.858081418</v>
      </c>
    </row>
    <row r="936" spans="1:3">
      <c r="A936">
        <v>934</v>
      </c>
      <c r="B936">
        <v>801365.816297377</v>
      </c>
      <c r="C936">
        <v>350451.267802434</v>
      </c>
    </row>
    <row r="937" spans="1:3">
      <c r="A937">
        <v>935</v>
      </c>
      <c r="B937">
        <v>801399.560723494</v>
      </c>
      <c r="C937">
        <v>350465.448990538</v>
      </c>
    </row>
    <row r="938" spans="1:3">
      <c r="A938">
        <v>936</v>
      </c>
      <c r="B938">
        <v>801375.935554352</v>
      </c>
      <c r="C938">
        <v>350457.127351389</v>
      </c>
    </row>
    <row r="939" spans="1:3">
      <c r="A939">
        <v>937</v>
      </c>
      <c r="B939">
        <v>801405.316509367</v>
      </c>
      <c r="C939">
        <v>350467.926250593</v>
      </c>
    </row>
    <row r="940" spans="1:3">
      <c r="A940">
        <v>938</v>
      </c>
      <c r="B940">
        <v>801429.432743014</v>
      </c>
      <c r="C940">
        <v>350480.054901188</v>
      </c>
    </row>
    <row r="941" spans="1:3">
      <c r="A941">
        <v>939</v>
      </c>
      <c r="B941">
        <v>801397.53013805</v>
      </c>
      <c r="C941">
        <v>350464.372337929</v>
      </c>
    </row>
    <row r="942" spans="1:3">
      <c r="A942">
        <v>940</v>
      </c>
      <c r="B942">
        <v>801340.844740536</v>
      </c>
      <c r="C942">
        <v>350440.148434937</v>
      </c>
    </row>
    <row r="943" spans="1:3">
      <c r="A943">
        <v>941</v>
      </c>
      <c r="B943">
        <v>801401.003706991</v>
      </c>
      <c r="C943">
        <v>350465.258365621</v>
      </c>
    </row>
    <row r="944" spans="1:3">
      <c r="A944">
        <v>942</v>
      </c>
      <c r="B944">
        <v>801424.945638966</v>
      </c>
      <c r="C944">
        <v>350476.061595074</v>
      </c>
    </row>
    <row r="945" spans="1:3">
      <c r="A945">
        <v>943</v>
      </c>
      <c r="B945">
        <v>801447.547520832</v>
      </c>
      <c r="C945">
        <v>350485.924725454</v>
      </c>
    </row>
    <row r="946" spans="1:3">
      <c r="A946">
        <v>944</v>
      </c>
      <c r="B946">
        <v>801430.263938006</v>
      </c>
      <c r="C946">
        <v>350478.303066075</v>
      </c>
    </row>
    <row r="947" spans="1:3">
      <c r="A947">
        <v>945</v>
      </c>
      <c r="B947">
        <v>801416.054591354</v>
      </c>
      <c r="C947">
        <v>350471.298527604</v>
      </c>
    </row>
    <row r="948" spans="1:3">
      <c r="A948">
        <v>946</v>
      </c>
      <c r="B948">
        <v>801472.834505257</v>
      </c>
      <c r="C948">
        <v>350495.734768594</v>
      </c>
    </row>
    <row r="949" spans="1:3">
      <c r="A949">
        <v>947</v>
      </c>
      <c r="B949">
        <v>801439.268781192</v>
      </c>
      <c r="C949">
        <v>350482.113111815</v>
      </c>
    </row>
    <row r="950" spans="1:3">
      <c r="A950">
        <v>948</v>
      </c>
      <c r="B950">
        <v>801483.613684973</v>
      </c>
      <c r="C950">
        <v>350500.592532023</v>
      </c>
    </row>
    <row r="951" spans="1:3">
      <c r="A951">
        <v>949</v>
      </c>
      <c r="B951">
        <v>801468.249329107</v>
      </c>
      <c r="C951">
        <v>350494.100709752</v>
      </c>
    </row>
    <row r="952" spans="1:3">
      <c r="A952">
        <v>950</v>
      </c>
      <c r="B952">
        <v>801470.449952795</v>
      </c>
      <c r="C952">
        <v>350493.869001802</v>
      </c>
    </row>
    <row r="953" spans="1:3">
      <c r="A953">
        <v>951</v>
      </c>
      <c r="B953">
        <v>801457.362165716</v>
      </c>
      <c r="C953">
        <v>350487.788033222</v>
      </c>
    </row>
    <row r="954" spans="1:3">
      <c r="A954">
        <v>952</v>
      </c>
      <c r="B954">
        <v>801446.73910478</v>
      </c>
      <c r="C954">
        <v>350484.092258568</v>
      </c>
    </row>
    <row r="955" spans="1:3">
      <c r="A955">
        <v>953</v>
      </c>
      <c r="B955">
        <v>801459.124716718</v>
      </c>
      <c r="C955">
        <v>350487.996302206</v>
      </c>
    </row>
    <row r="956" spans="1:3">
      <c r="A956">
        <v>954</v>
      </c>
      <c r="B956">
        <v>801481.246728411</v>
      </c>
      <c r="C956">
        <v>350498.448185567</v>
      </c>
    </row>
    <row r="957" spans="1:3">
      <c r="A957">
        <v>955</v>
      </c>
      <c r="B957">
        <v>801462.335811911</v>
      </c>
      <c r="C957">
        <v>350490.405156937</v>
      </c>
    </row>
    <row r="958" spans="1:3">
      <c r="A958">
        <v>956</v>
      </c>
      <c r="B958">
        <v>801450.429614586</v>
      </c>
      <c r="C958">
        <v>350484.13445913</v>
      </c>
    </row>
    <row r="959" spans="1:3">
      <c r="A959">
        <v>957</v>
      </c>
      <c r="B959">
        <v>801436.896754596</v>
      </c>
      <c r="C959">
        <v>350478.476874098</v>
      </c>
    </row>
    <row r="960" spans="1:3">
      <c r="A960">
        <v>958</v>
      </c>
      <c r="B960">
        <v>801457.757975109</v>
      </c>
      <c r="C960">
        <v>350488.368017078</v>
      </c>
    </row>
    <row r="961" spans="1:3">
      <c r="A961">
        <v>959</v>
      </c>
      <c r="B961">
        <v>801428.670977627</v>
      </c>
      <c r="C961">
        <v>350475.673110802</v>
      </c>
    </row>
    <row r="962" spans="1:3">
      <c r="A962">
        <v>960</v>
      </c>
      <c r="B962">
        <v>801440.637016127</v>
      </c>
      <c r="C962">
        <v>350480.197601541</v>
      </c>
    </row>
    <row r="963" spans="1:3">
      <c r="A963">
        <v>961</v>
      </c>
      <c r="B963">
        <v>801433.362620788</v>
      </c>
      <c r="C963">
        <v>350477.036638939</v>
      </c>
    </row>
    <row r="964" spans="1:3">
      <c r="A964">
        <v>962</v>
      </c>
      <c r="B964">
        <v>801383.142132066</v>
      </c>
      <c r="C964">
        <v>350455.324561287</v>
      </c>
    </row>
    <row r="965" spans="1:3">
      <c r="A965">
        <v>963</v>
      </c>
      <c r="B965">
        <v>801427.471864448</v>
      </c>
      <c r="C965">
        <v>350474.656444941</v>
      </c>
    </row>
    <row r="966" spans="1:3">
      <c r="A966">
        <v>964</v>
      </c>
      <c r="B966">
        <v>801412.04370104</v>
      </c>
      <c r="C966">
        <v>350466.938320447</v>
      </c>
    </row>
    <row r="967" spans="1:3">
      <c r="A967">
        <v>965</v>
      </c>
      <c r="B967">
        <v>801422.239097436</v>
      </c>
      <c r="C967">
        <v>350471.975214903</v>
      </c>
    </row>
    <row r="968" spans="1:3">
      <c r="A968">
        <v>966</v>
      </c>
      <c r="B968">
        <v>801410.589939417</v>
      </c>
      <c r="C968">
        <v>350464.849747137</v>
      </c>
    </row>
    <row r="969" spans="1:3">
      <c r="A969">
        <v>967</v>
      </c>
      <c r="B969">
        <v>801413.016186667</v>
      </c>
      <c r="C969">
        <v>350466.358645564</v>
      </c>
    </row>
    <row r="970" spans="1:3">
      <c r="A970">
        <v>968</v>
      </c>
      <c r="B970">
        <v>801458.09233337</v>
      </c>
      <c r="C970">
        <v>350482.94197054</v>
      </c>
    </row>
    <row r="971" spans="1:3">
      <c r="A971">
        <v>969</v>
      </c>
      <c r="B971">
        <v>801426.502487199</v>
      </c>
      <c r="C971">
        <v>350470.824460509</v>
      </c>
    </row>
    <row r="972" spans="1:3">
      <c r="A972">
        <v>970</v>
      </c>
      <c r="B972">
        <v>801408.107709939</v>
      </c>
      <c r="C972">
        <v>350465.184486254</v>
      </c>
    </row>
    <row r="973" spans="1:3">
      <c r="A973">
        <v>971</v>
      </c>
      <c r="B973">
        <v>801422.84154734</v>
      </c>
      <c r="C973">
        <v>350470.441284297</v>
      </c>
    </row>
    <row r="974" spans="1:3">
      <c r="A974">
        <v>972</v>
      </c>
      <c r="B974">
        <v>801400.753342921</v>
      </c>
      <c r="C974">
        <v>350460.922518774</v>
      </c>
    </row>
    <row r="975" spans="1:3">
      <c r="A975">
        <v>973</v>
      </c>
      <c r="B975">
        <v>801405.122114817</v>
      </c>
      <c r="C975">
        <v>350461.665376667</v>
      </c>
    </row>
    <row r="976" spans="1:3">
      <c r="A976">
        <v>974</v>
      </c>
      <c r="B976">
        <v>801440.693226332</v>
      </c>
      <c r="C976">
        <v>350478.070320477</v>
      </c>
    </row>
    <row r="977" spans="1:3">
      <c r="A977">
        <v>975</v>
      </c>
      <c r="B977">
        <v>801423.405709977</v>
      </c>
      <c r="C977">
        <v>350469.447762324</v>
      </c>
    </row>
    <row r="978" spans="1:3">
      <c r="A978">
        <v>976</v>
      </c>
      <c r="B978">
        <v>801407.030140142</v>
      </c>
      <c r="C978">
        <v>350462.996955079</v>
      </c>
    </row>
    <row r="979" spans="1:3">
      <c r="A979">
        <v>977</v>
      </c>
      <c r="B979">
        <v>801440.666648782</v>
      </c>
      <c r="C979">
        <v>350477.598746872</v>
      </c>
    </row>
    <row r="980" spans="1:3">
      <c r="A980">
        <v>978</v>
      </c>
      <c r="B980">
        <v>801400.609445479</v>
      </c>
      <c r="C980">
        <v>350459.898167658</v>
      </c>
    </row>
    <row r="981" spans="1:3">
      <c r="A981">
        <v>979</v>
      </c>
      <c r="B981">
        <v>801400.849829181</v>
      </c>
      <c r="C981">
        <v>350460.315126313</v>
      </c>
    </row>
    <row r="982" spans="1:3">
      <c r="A982">
        <v>980</v>
      </c>
      <c r="B982">
        <v>801342.579203778</v>
      </c>
      <c r="C982">
        <v>350436.54237042</v>
      </c>
    </row>
    <row r="983" spans="1:3">
      <c r="A983">
        <v>981</v>
      </c>
      <c r="B983">
        <v>801395.273741935</v>
      </c>
      <c r="C983">
        <v>350458.012263912</v>
      </c>
    </row>
    <row r="984" spans="1:3">
      <c r="A984">
        <v>982</v>
      </c>
      <c r="B984">
        <v>801428.666109237</v>
      </c>
      <c r="C984">
        <v>350472.234817263</v>
      </c>
    </row>
    <row r="985" spans="1:3">
      <c r="A985">
        <v>983</v>
      </c>
      <c r="B985">
        <v>801402.771057061</v>
      </c>
      <c r="C985">
        <v>350461.851688348</v>
      </c>
    </row>
    <row r="986" spans="1:3">
      <c r="A986">
        <v>984</v>
      </c>
      <c r="B986">
        <v>801371.611192012</v>
      </c>
      <c r="C986">
        <v>350446.813075841</v>
      </c>
    </row>
    <row r="987" spans="1:3">
      <c r="A987">
        <v>985</v>
      </c>
      <c r="B987">
        <v>801376.640950868</v>
      </c>
      <c r="C987">
        <v>350448.794061428</v>
      </c>
    </row>
    <row r="988" spans="1:3">
      <c r="A988">
        <v>986</v>
      </c>
      <c r="B988">
        <v>801292.889125126</v>
      </c>
      <c r="C988">
        <v>350414.405467126</v>
      </c>
    </row>
    <row r="989" spans="1:3">
      <c r="A989">
        <v>987</v>
      </c>
      <c r="B989">
        <v>801306.777795723</v>
      </c>
      <c r="C989">
        <v>350420.241167676</v>
      </c>
    </row>
    <row r="990" spans="1:3">
      <c r="A990">
        <v>988</v>
      </c>
      <c r="B990">
        <v>801271.650722228</v>
      </c>
      <c r="C990">
        <v>350405.006752562</v>
      </c>
    </row>
    <row r="991" spans="1:3">
      <c r="A991">
        <v>989</v>
      </c>
      <c r="B991">
        <v>801287.265028758</v>
      </c>
      <c r="C991">
        <v>350412.157134749</v>
      </c>
    </row>
    <row r="992" spans="1:3">
      <c r="A992">
        <v>990</v>
      </c>
      <c r="B992">
        <v>801303.00153026</v>
      </c>
      <c r="C992">
        <v>350419.49610355</v>
      </c>
    </row>
    <row r="993" spans="1:3">
      <c r="A993">
        <v>991</v>
      </c>
      <c r="B993">
        <v>801282.484533279</v>
      </c>
      <c r="C993">
        <v>350410.113726317</v>
      </c>
    </row>
    <row r="994" spans="1:3">
      <c r="A994">
        <v>992</v>
      </c>
      <c r="B994">
        <v>801301.340777841</v>
      </c>
      <c r="C994">
        <v>350419.020920707</v>
      </c>
    </row>
    <row r="995" spans="1:3">
      <c r="A995">
        <v>993</v>
      </c>
      <c r="B995">
        <v>801294.428906283</v>
      </c>
      <c r="C995">
        <v>350414.504088748</v>
      </c>
    </row>
    <row r="996" spans="1:3">
      <c r="A996">
        <v>994</v>
      </c>
      <c r="B996">
        <v>801279.837830848</v>
      </c>
      <c r="C996">
        <v>350408.462224188</v>
      </c>
    </row>
    <row r="997" spans="1:3">
      <c r="A997">
        <v>995</v>
      </c>
      <c r="B997">
        <v>801293.854925666</v>
      </c>
      <c r="C997">
        <v>350415.301046733</v>
      </c>
    </row>
    <row r="998" spans="1:3">
      <c r="A998">
        <v>996</v>
      </c>
      <c r="B998">
        <v>801232.568826299</v>
      </c>
      <c r="C998">
        <v>350388.247377647</v>
      </c>
    </row>
    <row r="999" spans="1:3">
      <c r="A999">
        <v>997</v>
      </c>
      <c r="B999">
        <v>801284.079377544</v>
      </c>
      <c r="C999">
        <v>350410.304313837</v>
      </c>
    </row>
    <row r="1000" spans="1:3">
      <c r="A1000">
        <v>998</v>
      </c>
      <c r="B1000">
        <v>801308.238348323</v>
      </c>
      <c r="C1000">
        <v>350422.292758212</v>
      </c>
    </row>
    <row r="1001" spans="1:3">
      <c r="A1001">
        <v>999</v>
      </c>
      <c r="B1001">
        <v>801299.361081799</v>
      </c>
      <c r="C1001">
        <v>350416.53026968</v>
      </c>
    </row>
    <row r="1002" spans="1:3">
      <c r="A1002">
        <v>1000</v>
      </c>
      <c r="B1002">
        <v>801266.483582269</v>
      </c>
      <c r="C1002">
        <v>350403.334993691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7007093.37434637</v>
      </c>
      <c r="C2">
        <v>0</v>
      </c>
    </row>
    <row r="3" spans="1:3">
      <c r="A3">
        <v>1</v>
      </c>
      <c r="B3">
        <v>23941022.27818</v>
      </c>
      <c r="C3">
        <v>495260.902870698</v>
      </c>
    </row>
    <row r="4" spans="1:3">
      <c r="A4">
        <v>2</v>
      </c>
      <c r="B4">
        <v>23002334.8526183</v>
      </c>
      <c r="C4">
        <v>497323.297886116</v>
      </c>
    </row>
    <row r="5" spans="1:3">
      <c r="A5">
        <v>3</v>
      </c>
      <c r="B5">
        <v>22303579.1218116</v>
      </c>
      <c r="C5">
        <v>501633.525733161</v>
      </c>
    </row>
    <row r="6" spans="1:3">
      <c r="A6">
        <v>4</v>
      </c>
      <c r="B6">
        <v>21819845.2943328</v>
      </c>
      <c r="C6">
        <v>506964.664371871</v>
      </c>
    </row>
    <row r="7" spans="1:3">
      <c r="A7">
        <v>5</v>
      </c>
      <c r="B7">
        <v>21357159.2160729</v>
      </c>
      <c r="C7">
        <v>509929.920797779</v>
      </c>
    </row>
    <row r="8" spans="1:3">
      <c r="A8">
        <v>6</v>
      </c>
      <c r="B8">
        <v>21209246.7870836</v>
      </c>
      <c r="C8">
        <v>513403.823412707</v>
      </c>
    </row>
    <row r="9" spans="1:3">
      <c r="A9">
        <v>7</v>
      </c>
      <c r="B9">
        <v>20930915.9322044</v>
      </c>
      <c r="C9">
        <v>517338.845314507</v>
      </c>
    </row>
    <row r="10" spans="1:3">
      <c r="A10">
        <v>8</v>
      </c>
      <c r="B10">
        <v>20795750.8530059</v>
      </c>
      <c r="C10">
        <v>520831.214289225</v>
      </c>
    </row>
    <row r="11" spans="1:3">
      <c r="A11">
        <v>9</v>
      </c>
      <c r="B11">
        <v>20528053.6321249</v>
      </c>
      <c r="C11">
        <v>524775.315662544</v>
      </c>
    </row>
    <row r="12" spans="1:3">
      <c r="A12">
        <v>10</v>
      </c>
      <c r="B12">
        <v>20399674.7870744</v>
      </c>
      <c r="C12">
        <v>528206.921617578</v>
      </c>
    </row>
    <row r="13" spans="1:3">
      <c r="A13">
        <v>11</v>
      </c>
      <c r="B13">
        <v>20137871.1791495</v>
      </c>
      <c r="C13">
        <v>532048.230462626</v>
      </c>
    </row>
    <row r="14" spans="1:3">
      <c r="A14">
        <v>12</v>
      </c>
      <c r="B14">
        <v>20013485.2230766</v>
      </c>
      <c r="C14">
        <v>535359.658141136</v>
      </c>
    </row>
    <row r="15" spans="1:3">
      <c r="A15">
        <v>13</v>
      </c>
      <c r="B15">
        <v>19755128.3274945</v>
      </c>
      <c r="C15">
        <v>539090.788194198</v>
      </c>
    </row>
    <row r="16" spans="1:3">
      <c r="A16">
        <v>14</v>
      </c>
      <c r="B16">
        <v>19633320.5704446</v>
      </c>
      <c r="C16">
        <v>542249.529270224</v>
      </c>
    </row>
    <row r="17" spans="1:3">
      <c r="A17">
        <v>15</v>
      </c>
      <c r="B17">
        <v>19377276.8712277</v>
      </c>
      <c r="C17">
        <v>545807.294551472</v>
      </c>
    </row>
    <row r="18" spans="1:3">
      <c r="A18">
        <v>16</v>
      </c>
      <c r="B18">
        <v>19257218.3457052</v>
      </c>
      <c r="C18">
        <v>548788.616974515</v>
      </c>
    </row>
    <row r="19" spans="1:3">
      <c r="A19">
        <v>17</v>
      </c>
      <c r="B19">
        <v>19002924.7984528</v>
      </c>
      <c r="C19">
        <v>552167.862529816</v>
      </c>
    </row>
    <row r="20" spans="1:3">
      <c r="A20">
        <v>18</v>
      </c>
      <c r="B20">
        <v>18884078.3394162</v>
      </c>
      <c r="C20">
        <v>554967.872358401</v>
      </c>
    </row>
    <row r="21" spans="1:3">
      <c r="A21">
        <v>19</v>
      </c>
      <c r="B21">
        <v>18631072.0549694</v>
      </c>
      <c r="C21">
        <v>558165.203212608</v>
      </c>
    </row>
    <row r="22" spans="1:3">
      <c r="A22">
        <v>20</v>
      </c>
      <c r="B22">
        <v>18513092.8436391</v>
      </c>
      <c r="C22">
        <v>560781.248208615</v>
      </c>
    </row>
    <row r="23" spans="1:3">
      <c r="A23">
        <v>21</v>
      </c>
      <c r="B23">
        <v>18261109.2845959</v>
      </c>
      <c r="C23">
        <v>563794.342192832</v>
      </c>
    </row>
    <row r="24" spans="1:3">
      <c r="A24">
        <v>22</v>
      </c>
      <c r="B24">
        <v>18143750.2666038</v>
      </c>
      <c r="C24">
        <v>566224.558195536</v>
      </c>
    </row>
    <row r="25" spans="1:3">
      <c r="A25">
        <v>23</v>
      </c>
      <c r="B25">
        <v>17892581.780141</v>
      </c>
      <c r="C25">
        <v>569051.783283454</v>
      </c>
    </row>
    <row r="26" spans="1:3">
      <c r="A26">
        <v>24</v>
      </c>
      <c r="B26">
        <v>17775705.995521</v>
      </c>
      <c r="C26">
        <v>571294.828819528</v>
      </c>
    </row>
    <row r="27" spans="1:3">
      <c r="A27">
        <v>25</v>
      </c>
      <c r="B27">
        <v>17525355.19611</v>
      </c>
      <c r="C27">
        <v>573935.015626322</v>
      </c>
    </row>
    <row r="28" spans="1:3">
      <c r="A28">
        <v>26</v>
      </c>
      <c r="B28">
        <v>17408816.2621903</v>
      </c>
      <c r="C28">
        <v>575989.907818247</v>
      </c>
    </row>
    <row r="29" spans="1:3">
      <c r="A29">
        <v>27</v>
      </c>
      <c r="B29">
        <v>17159113.9867381</v>
      </c>
      <c r="C29">
        <v>578442.207284381</v>
      </c>
    </row>
    <row r="30" spans="1:3">
      <c r="A30">
        <v>28</v>
      </c>
      <c r="B30">
        <v>17042717.2537983</v>
      </c>
      <c r="C30">
        <v>580308.215794669</v>
      </c>
    </row>
    <row r="31" spans="1:3">
      <c r="A31">
        <v>29</v>
      </c>
      <c r="B31">
        <v>16793202.2892763</v>
      </c>
      <c r="C31">
        <v>582572.006483569</v>
      </c>
    </row>
    <row r="32" spans="1:3">
      <c r="A32">
        <v>30</v>
      </c>
      <c r="B32">
        <v>16676907.9683779</v>
      </c>
      <c r="C32">
        <v>584248.582426434</v>
      </c>
    </row>
    <row r="33" spans="1:3">
      <c r="A33">
        <v>31</v>
      </c>
      <c r="B33">
        <v>16427650.4501021</v>
      </c>
      <c r="C33">
        <v>586323.408148495</v>
      </c>
    </row>
    <row r="34" spans="1:3">
      <c r="A34">
        <v>32</v>
      </c>
      <c r="B34">
        <v>16311537.9993713</v>
      </c>
      <c r="C34">
        <v>587810.134959113</v>
      </c>
    </row>
    <row r="35" spans="1:3">
      <c r="A35">
        <v>33</v>
      </c>
      <c r="B35">
        <v>16063027.7659651</v>
      </c>
      <c r="C35">
        <v>589695.6617031</v>
      </c>
    </row>
    <row r="36" spans="1:3">
      <c r="A36">
        <v>34</v>
      </c>
      <c r="B36">
        <v>15947224.6172493</v>
      </c>
      <c r="C36">
        <v>590994.21184648</v>
      </c>
    </row>
    <row r="37" spans="1:3">
      <c r="A37">
        <v>35</v>
      </c>
      <c r="B37">
        <v>15699731.3613879</v>
      </c>
      <c r="C37">
        <v>592692.185740702</v>
      </c>
    </row>
    <row r="38" spans="1:3">
      <c r="A38">
        <v>36</v>
      </c>
      <c r="B38">
        <v>15584118.6407421</v>
      </c>
      <c r="C38">
        <v>593801.383563511</v>
      </c>
    </row>
    <row r="39" spans="1:3">
      <c r="A39">
        <v>37</v>
      </c>
      <c r="B39">
        <v>15337493.2474323</v>
      </c>
      <c r="C39">
        <v>595310.798228884</v>
      </c>
    </row>
    <row r="40" spans="1:3">
      <c r="A40">
        <v>38</v>
      </c>
      <c r="B40">
        <v>15222031.8791174</v>
      </c>
      <c r="C40">
        <v>596229.649083517</v>
      </c>
    </row>
    <row r="41" spans="1:3">
      <c r="A41">
        <v>39</v>
      </c>
      <c r="B41">
        <v>14976358.6425333</v>
      </c>
      <c r="C41">
        <v>597549.681694235</v>
      </c>
    </row>
    <row r="42" spans="1:3">
      <c r="A42">
        <v>40</v>
      </c>
      <c r="B42">
        <v>14223237.0878612</v>
      </c>
      <c r="C42">
        <v>616296.603730831</v>
      </c>
    </row>
    <row r="43" spans="1:3">
      <c r="A43">
        <v>41</v>
      </c>
      <c r="B43">
        <v>13890397.2395353</v>
      </c>
      <c r="C43">
        <v>628965.430369104</v>
      </c>
    </row>
    <row r="44" spans="1:3">
      <c r="A44">
        <v>42</v>
      </c>
      <c r="B44">
        <v>13647422.5773098</v>
      </c>
      <c r="C44">
        <v>640210.583731784</v>
      </c>
    </row>
    <row r="45" spans="1:3">
      <c r="A45">
        <v>43</v>
      </c>
      <c r="B45">
        <v>13449148.1459537</v>
      </c>
      <c r="C45">
        <v>647494.881929881</v>
      </c>
    </row>
    <row r="46" spans="1:3">
      <c r="A46">
        <v>44</v>
      </c>
      <c r="B46">
        <v>13447107.4110752</v>
      </c>
      <c r="C46">
        <v>648544.073683086</v>
      </c>
    </row>
    <row r="47" spans="1:3">
      <c r="A47">
        <v>45</v>
      </c>
      <c r="B47">
        <v>13245766.0992076</v>
      </c>
      <c r="C47">
        <v>656849.240944209</v>
      </c>
    </row>
    <row r="48" spans="1:3">
      <c r="A48">
        <v>46</v>
      </c>
      <c r="B48">
        <v>13139260.3869334</v>
      </c>
      <c r="C48">
        <v>660800.516563816</v>
      </c>
    </row>
    <row r="49" spans="1:3">
      <c r="A49">
        <v>47</v>
      </c>
      <c r="B49">
        <v>13149335.7958909</v>
      </c>
      <c r="C49">
        <v>660147.579666491</v>
      </c>
    </row>
    <row r="50" spans="1:3">
      <c r="A50">
        <v>48</v>
      </c>
      <c r="B50">
        <v>13021293.3229287</v>
      </c>
      <c r="C50">
        <v>664529.387697593</v>
      </c>
    </row>
    <row r="51" spans="1:3">
      <c r="A51">
        <v>49</v>
      </c>
      <c r="B51">
        <v>13031498.8140078</v>
      </c>
      <c r="C51">
        <v>663887.424432671</v>
      </c>
    </row>
    <row r="52" spans="1:3">
      <c r="A52">
        <v>50</v>
      </c>
      <c r="B52">
        <v>12906549.9876707</v>
      </c>
      <c r="C52">
        <v>668428.097755033</v>
      </c>
    </row>
    <row r="53" spans="1:3">
      <c r="A53">
        <v>51</v>
      </c>
      <c r="B53">
        <v>12916731.6971235</v>
      </c>
      <c r="C53">
        <v>667805.082930694</v>
      </c>
    </row>
    <row r="54" spans="1:3">
      <c r="A54">
        <v>52</v>
      </c>
      <c r="B54">
        <v>12793186.8813067</v>
      </c>
      <c r="C54">
        <v>672565.144666488</v>
      </c>
    </row>
    <row r="55" spans="1:3">
      <c r="A55">
        <v>53</v>
      </c>
      <c r="B55">
        <v>12803272.4861677</v>
      </c>
      <c r="C55">
        <v>671973.799074495</v>
      </c>
    </row>
    <row r="56" spans="1:3">
      <c r="A56">
        <v>54</v>
      </c>
      <c r="B56">
        <v>12680537.3787226</v>
      </c>
      <c r="C56">
        <v>677016.431564658</v>
      </c>
    </row>
    <row r="57" spans="1:3">
      <c r="A57">
        <v>55</v>
      </c>
      <c r="B57">
        <v>12690478.6145961</v>
      </c>
      <c r="C57">
        <v>676462.441070627</v>
      </c>
    </row>
    <row r="58" spans="1:3">
      <c r="A58">
        <v>56</v>
      </c>
      <c r="B58">
        <v>12568416.9512974</v>
      </c>
      <c r="C58">
        <v>681814.156544387</v>
      </c>
    </row>
    <row r="59" spans="1:3">
      <c r="A59">
        <v>57</v>
      </c>
      <c r="B59">
        <v>12578190.0135181</v>
      </c>
      <c r="C59">
        <v>681300.799966816</v>
      </c>
    </row>
    <row r="60" spans="1:3">
      <c r="A60">
        <v>58</v>
      </c>
      <c r="B60">
        <v>12456760.8925712</v>
      </c>
      <c r="C60">
        <v>686985.433369248</v>
      </c>
    </row>
    <row r="61" spans="1:3">
      <c r="A61">
        <v>59</v>
      </c>
      <c r="B61">
        <v>12466348.6650505</v>
      </c>
      <c r="C61">
        <v>686514.90968608</v>
      </c>
    </row>
    <row r="62" spans="1:3">
      <c r="A62">
        <v>60</v>
      </c>
      <c r="B62">
        <v>12345648.0793964</v>
      </c>
      <c r="C62">
        <v>692549.495887726</v>
      </c>
    </row>
    <row r="63" spans="1:3">
      <c r="A63">
        <v>61</v>
      </c>
      <c r="B63">
        <v>12355039.6551472</v>
      </c>
      <c r="C63">
        <v>692123.245982571</v>
      </c>
    </row>
    <row r="64" spans="1:3">
      <c r="A64">
        <v>62</v>
      </c>
      <c r="B64">
        <v>12235202.0466056</v>
      </c>
      <c r="C64">
        <v>698522.439326087</v>
      </c>
    </row>
    <row r="65" spans="1:3">
      <c r="A65">
        <v>63</v>
      </c>
      <c r="B65">
        <v>12244385.5296866</v>
      </c>
      <c r="C65">
        <v>698141.625460822</v>
      </c>
    </row>
    <row r="66" spans="1:3">
      <c r="A66">
        <v>64</v>
      </c>
      <c r="B66">
        <v>12125676.5068793</v>
      </c>
      <c r="C66">
        <v>704911.331509354</v>
      </c>
    </row>
    <row r="67" spans="1:3">
      <c r="A67">
        <v>65</v>
      </c>
      <c r="B67">
        <v>12134648.8438699</v>
      </c>
      <c r="C67">
        <v>704576.511764731</v>
      </c>
    </row>
    <row r="68" spans="1:3">
      <c r="A68">
        <v>66</v>
      </c>
      <c r="B68">
        <v>12017221.0106651</v>
      </c>
      <c r="C68">
        <v>711727.706740181</v>
      </c>
    </row>
    <row r="69" spans="1:3">
      <c r="A69">
        <v>67</v>
      </c>
      <c r="B69">
        <v>12025989.046662</v>
      </c>
      <c r="C69">
        <v>711438.853231024</v>
      </c>
    </row>
    <row r="70" spans="1:3">
      <c r="A70">
        <v>68</v>
      </c>
      <c r="B70">
        <v>11909810.5847336</v>
      </c>
      <c r="C70">
        <v>718992.963748558</v>
      </c>
    </row>
    <row r="71" spans="1:3">
      <c r="A71">
        <v>69</v>
      </c>
      <c r="B71">
        <v>11918368.4116156</v>
      </c>
      <c r="C71">
        <v>718750.531844009</v>
      </c>
    </row>
    <row r="72" spans="1:3">
      <c r="A72">
        <v>70</v>
      </c>
      <c r="B72">
        <v>11803728.8241625</v>
      </c>
      <c r="C72">
        <v>726707.42581927</v>
      </c>
    </row>
    <row r="73" spans="1:3">
      <c r="A73">
        <v>71</v>
      </c>
      <c r="B73">
        <v>11812062.9244309</v>
      </c>
      <c r="C73">
        <v>726512.133675523</v>
      </c>
    </row>
    <row r="74" spans="1:3">
      <c r="A74">
        <v>72</v>
      </c>
      <c r="B74">
        <v>11699492.0186003</v>
      </c>
      <c r="C74">
        <v>734855.88924682</v>
      </c>
    </row>
    <row r="75" spans="1:3">
      <c r="A75">
        <v>73</v>
      </c>
      <c r="B75">
        <v>11707598.4330456</v>
      </c>
      <c r="C75">
        <v>734707.578717272</v>
      </c>
    </row>
    <row r="76" spans="1:3">
      <c r="A76">
        <v>74</v>
      </c>
      <c r="B76">
        <v>11597434.4891811</v>
      </c>
      <c r="C76">
        <v>743417.727399989</v>
      </c>
    </row>
    <row r="77" spans="1:3">
      <c r="A77">
        <v>75</v>
      </c>
      <c r="B77">
        <v>11605318.5458809</v>
      </c>
      <c r="C77">
        <v>743316.287378959</v>
      </c>
    </row>
    <row r="78" spans="1:3">
      <c r="A78">
        <v>76</v>
      </c>
      <c r="B78">
        <v>11497688.7144063</v>
      </c>
      <c r="C78">
        <v>752391.434242268</v>
      </c>
    </row>
    <row r="79" spans="1:3">
      <c r="A79">
        <v>77</v>
      </c>
      <c r="B79">
        <v>11505352.1084299</v>
      </c>
      <c r="C79">
        <v>752337.073643524</v>
      </c>
    </row>
    <row r="80" spans="1:3">
      <c r="A80">
        <v>78</v>
      </c>
      <c r="B80">
        <v>11400493.8401053</v>
      </c>
      <c r="C80">
        <v>761765.276890422</v>
      </c>
    </row>
    <row r="81" spans="1:3">
      <c r="A81">
        <v>79</v>
      </c>
      <c r="B81">
        <v>11367861.2105219</v>
      </c>
      <c r="C81">
        <v>763993.669657305</v>
      </c>
    </row>
    <row r="82" spans="1:3">
      <c r="A82">
        <v>80</v>
      </c>
      <c r="B82">
        <v>11140954.4827592</v>
      </c>
      <c r="C82">
        <v>783706.996675332</v>
      </c>
    </row>
    <row r="83" spans="1:3">
      <c r="A83">
        <v>81</v>
      </c>
      <c r="B83">
        <v>11055285.3103665</v>
      </c>
      <c r="C83">
        <v>793426.912587034</v>
      </c>
    </row>
    <row r="84" spans="1:3">
      <c r="A84">
        <v>82</v>
      </c>
      <c r="B84">
        <v>10969880.593238</v>
      </c>
      <c r="C84">
        <v>804186.47151569</v>
      </c>
    </row>
    <row r="85" spans="1:3">
      <c r="A85">
        <v>83</v>
      </c>
      <c r="B85">
        <v>10925638.589989</v>
      </c>
      <c r="C85">
        <v>811196.383085744</v>
      </c>
    </row>
    <row r="86" spans="1:3">
      <c r="A86">
        <v>84</v>
      </c>
      <c r="B86">
        <v>10933281.5492726</v>
      </c>
      <c r="C86">
        <v>810831.449335344</v>
      </c>
    </row>
    <row r="87" spans="1:3">
      <c r="A87">
        <v>85</v>
      </c>
      <c r="B87">
        <v>10832348.1918815</v>
      </c>
      <c r="C87">
        <v>822897.1584578</v>
      </c>
    </row>
    <row r="88" spans="1:3">
      <c r="A88">
        <v>86</v>
      </c>
      <c r="B88">
        <v>10816837.312706</v>
      </c>
      <c r="C88">
        <v>827255.443078114</v>
      </c>
    </row>
    <row r="89" spans="1:3">
      <c r="A89">
        <v>87</v>
      </c>
      <c r="B89">
        <v>10817521.5717674</v>
      </c>
      <c r="C89">
        <v>826959.301739023</v>
      </c>
    </row>
    <row r="90" spans="1:3">
      <c r="A90">
        <v>88</v>
      </c>
      <c r="B90">
        <v>10751051.6159259</v>
      </c>
      <c r="C90">
        <v>836000.927923545</v>
      </c>
    </row>
    <row r="91" spans="1:3">
      <c r="A91">
        <v>89</v>
      </c>
      <c r="B91">
        <v>10755123.473313</v>
      </c>
      <c r="C91">
        <v>836274.491430712</v>
      </c>
    </row>
    <row r="92" spans="1:3">
      <c r="A92">
        <v>90</v>
      </c>
      <c r="B92">
        <v>10685733.5724405</v>
      </c>
      <c r="C92">
        <v>844805.618746802</v>
      </c>
    </row>
    <row r="93" spans="1:3">
      <c r="A93">
        <v>91</v>
      </c>
      <c r="B93">
        <v>10689532.739349</v>
      </c>
      <c r="C93">
        <v>845034.71684184</v>
      </c>
    </row>
    <row r="94" spans="1:3">
      <c r="A94">
        <v>92</v>
      </c>
      <c r="B94">
        <v>10620197.2066671</v>
      </c>
      <c r="C94">
        <v>853756.400343478</v>
      </c>
    </row>
    <row r="95" spans="1:3">
      <c r="A95">
        <v>93</v>
      </c>
      <c r="B95">
        <v>10623753.7647245</v>
      </c>
      <c r="C95">
        <v>853930.349958747</v>
      </c>
    </row>
    <row r="96" spans="1:3">
      <c r="A96">
        <v>94</v>
      </c>
      <c r="B96">
        <v>10554345.3496988</v>
      </c>
      <c r="C96">
        <v>862861.528393319</v>
      </c>
    </row>
    <row r="97" spans="1:3">
      <c r="A97">
        <v>95</v>
      </c>
      <c r="B97">
        <v>10557672.7621747</v>
      </c>
      <c r="C97">
        <v>862972.646578452</v>
      </c>
    </row>
    <row r="98" spans="1:3">
      <c r="A98">
        <v>96</v>
      </c>
      <c r="B98">
        <v>10488344.6150463</v>
      </c>
      <c r="C98">
        <v>872105.306716874</v>
      </c>
    </row>
    <row r="99" spans="1:3">
      <c r="A99">
        <v>97</v>
      </c>
      <c r="B99">
        <v>10473456.0144725</v>
      </c>
      <c r="C99">
        <v>875049.838343992</v>
      </c>
    </row>
    <row r="100" spans="1:3">
      <c r="A100">
        <v>98</v>
      </c>
      <c r="B100">
        <v>10476317.0481865</v>
      </c>
      <c r="C100">
        <v>875058.418190658</v>
      </c>
    </row>
    <row r="101" spans="1:3">
      <c r="A101">
        <v>99</v>
      </c>
      <c r="B101">
        <v>10409200.6188173</v>
      </c>
      <c r="C101">
        <v>884125.931360971</v>
      </c>
    </row>
    <row r="102" spans="1:3">
      <c r="A102">
        <v>100</v>
      </c>
      <c r="B102">
        <v>10345299.7749716</v>
      </c>
      <c r="C102">
        <v>893413.769574729</v>
      </c>
    </row>
    <row r="103" spans="1:3">
      <c r="A103">
        <v>101</v>
      </c>
      <c r="B103">
        <v>10329772.633807</v>
      </c>
      <c r="C103">
        <v>896177.186675688</v>
      </c>
    </row>
    <row r="104" spans="1:3">
      <c r="A104">
        <v>102</v>
      </c>
      <c r="B104">
        <v>10332203.91277</v>
      </c>
      <c r="C104">
        <v>896057.676094513</v>
      </c>
    </row>
    <row r="105" spans="1:3">
      <c r="A105">
        <v>103</v>
      </c>
      <c r="B105">
        <v>10267437.50233</v>
      </c>
      <c r="C105">
        <v>905402.635592343</v>
      </c>
    </row>
    <row r="106" spans="1:3">
      <c r="A106">
        <v>104</v>
      </c>
      <c r="B106">
        <v>10205969.5178665</v>
      </c>
      <c r="C106">
        <v>914566.183212355</v>
      </c>
    </row>
    <row r="107" spans="1:3">
      <c r="A107">
        <v>105</v>
      </c>
      <c r="B107">
        <v>10190511.1160099</v>
      </c>
      <c r="C107">
        <v>917037.757982397</v>
      </c>
    </row>
    <row r="108" spans="1:3">
      <c r="A108">
        <v>106</v>
      </c>
      <c r="B108">
        <v>10192513.1391252</v>
      </c>
      <c r="C108">
        <v>916785.845936354</v>
      </c>
    </row>
    <row r="109" spans="1:3">
      <c r="A109">
        <v>107</v>
      </c>
      <c r="B109">
        <v>10131899.2122059</v>
      </c>
      <c r="C109">
        <v>926127.260369374</v>
      </c>
    </row>
    <row r="110" spans="1:3">
      <c r="A110">
        <v>108</v>
      </c>
      <c r="B110">
        <v>10074658.9063185</v>
      </c>
      <c r="C110">
        <v>934852.973746074</v>
      </c>
    </row>
    <row r="111" spans="1:3">
      <c r="A111">
        <v>109</v>
      </c>
      <c r="B111">
        <v>10059968.2301262</v>
      </c>
      <c r="C111">
        <v>936905.358918321</v>
      </c>
    </row>
    <row r="112" spans="1:3">
      <c r="A112">
        <v>110</v>
      </c>
      <c r="B112">
        <v>10061574.2000306</v>
      </c>
      <c r="C112">
        <v>936518.578296805</v>
      </c>
    </row>
    <row r="113" spans="1:3">
      <c r="A113">
        <v>111</v>
      </c>
      <c r="B113">
        <v>10006646.127608</v>
      </c>
      <c r="C113">
        <v>945541.169651724</v>
      </c>
    </row>
    <row r="114" spans="1:3">
      <c r="A114">
        <v>112</v>
      </c>
      <c r="B114">
        <v>9955496.51959154</v>
      </c>
      <c r="C114">
        <v>953433.006058477</v>
      </c>
    </row>
    <row r="115" spans="1:3">
      <c r="A115">
        <v>113</v>
      </c>
      <c r="B115">
        <v>9942482.04655332</v>
      </c>
      <c r="C115">
        <v>954890.892868417</v>
      </c>
    </row>
    <row r="116" spans="1:3">
      <c r="A116">
        <v>114</v>
      </c>
      <c r="B116">
        <v>9943749.23949515</v>
      </c>
      <c r="C116">
        <v>954369.289776218</v>
      </c>
    </row>
    <row r="117" spans="1:3">
      <c r="A117">
        <v>115</v>
      </c>
      <c r="B117">
        <v>9896147.72790236</v>
      </c>
      <c r="C117">
        <v>962658.44355019</v>
      </c>
    </row>
    <row r="118" spans="1:3">
      <c r="A118">
        <v>116</v>
      </c>
      <c r="B118">
        <v>9897533.51259678</v>
      </c>
      <c r="C118">
        <v>962025.843550575</v>
      </c>
    </row>
    <row r="119" spans="1:3">
      <c r="A119">
        <v>117</v>
      </c>
      <c r="B119">
        <v>9851894.8349182</v>
      </c>
      <c r="C119">
        <v>969577.843148245</v>
      </c>
    </row>
    <row r="120" spans="1:3">
      <c r="A120">
        <v>118</v>
      </c>
      <c r="B120">
        <v>9844861.27722234</v>
      </c>
      <c r="C120">
        <v>969434.155469806</v>
      </c>
    </row>
    <row r="121" spans="1:3">
      <c r="A121">
        <v>119</v>
      </c>
      <c r="B121">
        <v>9754587.41279018</v>
      </c>
      <c r="C121">
        <v>991008.631722677</v>
      </c>
    </row>
    <row r="122" spans="1:3">
      <c r="A122">
        <v>120</v>
      </c>
      <c r="B122">
        <v>9730697.21484222</v>
      </c>
      <c r="C122">
        <v>998556.907963944</v>
      </c>
    </row>
    <row r="123" spans="1:3">
      <c r="A123">
        <v>121</v>
      </c>
      <c r="B123">
        <v>9730781.9968548</v>
      </c>
      <c r="C123">
        <v>998890.449932808</v>
      </c>
    </row>
    <row r="124" spans="1:3">
      <c r="A124">
        <v>122</v>
      </c>
      <c r="B124">
        <v>9676795.25155851</v>
      </c>
      <c r="C124">
        <v>1010606.95493565</v>
      </c>
    </row>
    <row r="125" spans="1:3">
      <c r="A125">
        <v>123</v>
      </c>
      <c r="B125">
        <v>9657291.80241744</v>
      </c>
      <c r="C125">
        <v>1014228.80599164</v>
      </c>
    </row>
    <row r="126" spans="1:3">
      <c r="A126">
        <v>124</v>
      </c>
      <c r="B126">
        <v>9652961.47906766</v>
      </c>
      <c r="C126">
        <v>1015009.66684262</v>
      </c>
    </row>
    <row r="127" spans="1:3">
      <c r="A127">
        <v>125</v>
      </c>
      <c r="B127">
        <v>9615456.31615427</v>
      </c>
      <c r="C127">
        <v>1022862.920999</v>
      </c>
    </row>
    <row r="128" spans="1:3">
      <c r="A128">
        <v>126</v>
      </c>
      <c r="B128">
        <v>9602384.0138384</v>
      </c>
      <c r="C128">
        <v>1026914.51093934</v>
      </c>
    </row>
    <row r="129" spans="1:3">
      <c r="A129">
        <v>127</v>
      </c>
      <c r="B129">
        <v>9605668.61955087</v>
      </c>
      <c r="C129">
        <v>1026103.23455461</v>
      </c>
    </row>
    <row r="130" spans="1:3">
      <c r="A130">
        <v>128</v>
      </c>
      <c r="B130">
        <v>9570431.06116756</v>
      </c>
      <c r="C130">
        <v>1034387.4881014</v>
      </c>
    </row>
    <row r="131" spans="1:3">
      <c r="A131">
        <v>129</v>
      </c>
      <c r="B131">
        <v>9535494.79063743</v>
      </c>
      <c r="C131">
        <v>1042880.29679176</v>
      </c>
    </row>
    <row r="132" spans="1:3">
      <c r="A132">
        <v>130</v>
      </c>
      <c r="B132">
        <v>9529038.67932285</v>
      </c>
      <c r="C132">
        <v>1045008.47143683</v>
      </c>
    </row>
    <row r="133" spans="1:3">
      <c r="A133">
        <v>131</v>
      </c>
      <c r="B133">
        <v>9531879.56543722</v>
      </c>
      <c r="C133">
        <v>1044408.32637224</v>
      </c>
    </row>
    <row r="134" spans="1:3">
      <c r="A134">
        <v>132</v>
      </c>
      <c r="B134">
        <v>9492456.283522</v>
      </c>
      <c r="C134">
        <v>1054343.73676691</v>
      </c>
    </row>
    <row r="135" spans="1:3">
      <c r="A135">
        <v>133</v>
      </c>
      <c r="B135">
        <v>9456104.11608609</v>
      </c>
      <c r="C135">
        <v>1064042.29933888</v>
      </c>
    </row>
    <row r="136" spans="1:3">
      <c r="A136">
        <v>134</v>
      </c>
      <c r="B136">
        <v>9447656.94480463</v>
      </c>
      <c r="C136">
        <v>1067184.26123066</v>
      </c>
    </row>
    <row r="137" spans="1:3">
      <c r="A137">
        <v>135</v>
      </c>
      <c r="B137">
        <v>9447428.62817608</v>
      </c>
      <c r="C137">
        <v>1067653.35424526</v>
      </c>
    </row>
    <row r="138" spans="1:3">
      <c r="A138">
        <v>136</v>
      </c>
      <c r="B138">
        <v>9410424.44720036</v>
      </c>
      <c r="C138">
        <v>1077809.60143872</v>
      </c>
    </row>
    <row r="139" spans="1:3">
      <c r="A139">
        <v>137</v>
      </c>
      <c r="B139">
        <v>9400564.75429087</v>
      </c>
      <c r="C139">
        <v>1081527.41149955</v>
      </c>
    </row>
    <row r="140" spans="1:3">
      <c r="A140">
        <v>138</v>
      </c>
      <c r="B140">
        <v>9399102.30006969</v>
      </c>
      <c r="C140">
        <v>1081754.19227558</v>
      </c>
    </row>
    <row r="141" spans="1:3">
      <c r="A141">
        <v>139</v>
      </c>
      <c r="B141">
        <v>9352590.18490723</v>
      </c>
      <c r="C141">
        <v>1095698.24161414</v>
      </c>
    </row>
    <row r="142" spans="1:3">
      <c r="A142">
        <v>140</v>
      </c>
      <c r="B142">
        <v>9333116.85857039</v>
      </c>
      <c r="C142">
        <v>1102499.73989187</v>
      </c>
    </row>
    <row r="143" spans="1:3">
      <c r="A143">
        <v>141</v>
      </c>
      <c r="B143">
        <v>9335788.24814673</v>
      </c>
      <c r="C143">
        <v>1102217.24669421</v>
      </c>
    </row>
    <row r="144" spans="1:3">
      <c r="A144">
        <v>142</v>
      </c>
      <c r="B144">
        <v>9324365.67664168</v>
      </c>
      <c r="C144">
        <v>1105276.03568833</v>
      </c>
    </row>
    <row r="145" spans="1:3">
      <c r="A145">
        <v>143</v>
      </c>
      <c r="B145">
        <v>9323655.46431051</v>
      </c>
      <c r="C145">
        <v>1105336.06189045</v>
      </c>
    </row>
    <row r="146" spans="1:3">
      <c r="A146">
        <v>144</v>
      </c>
      <c r="B146">
        <v>9281247.57107265</v>
      </c>
      <c r="C146">
        <v>1119678.5887308</v>
      </c>
    </row>
    <row r="147" spans="1:3">
      <c r="A147">
        <v>145</v>
      </c>
      <c r="B147">
        <v>9271313.62815173</v>
      </c>
      <c r="C147">
        <v>1124644.7408624</v>
      </c>
    </row>
    <row r="148" spans="1:3">
      <c r="A148">
        <v>146</v>
      </c>
      <c r="B148">
        <v>9270159.53881803</v>
      </c>
      <c r="C148">
        <v>1124603.55546042</v>
      </c>
    </row>
    <row r="149" spans="1:3">
      <c r="A149">
        <v>147</v>
      </c>
      <c r="B149">
        <v>9230497.97289446</v>
      </c>
      <c r="C149">
        <v>1139335.30797682</v>
      </c>
    </row>
    <row r="150" spans="1:3">
      <c r="A150">
        <v>148</v>
      </c>
      <c r="B150">
        <v>9216338.77000965</v>
      </c>
      <c r="C150">
        <v>1145412.32386993</v>
      </c>
    </row>
    <row r="151" spans="1:3">
      <c r="A151">
        <v>149</v>
      </c>
      <c r="B151">
        <v>9218410.31558032</v>
      </c>
      <c r="C151">
        <v>1145581.55517108</v>
      </c>
    </row>
    <row r="152" spans="1:3">
      <c r="A152">
        <v>150</v>
      </c>
      <c r="B152">
        <v>9209476.5286494</v>
      </c>
      <c r="C152">
        <v>1148835.05494142</v>
      </c>
    </row>
    <row r="153" spans="1:3">
      <c r="A153">
        <v>151</v>
      </c>
      <c r="B153">
        <v>9208835.60415247</v>
      </c>
      <c r="C153">
        <v>1148535.1892564</v>
      </c>
    </row>
    <row r="154" spans="1:3">
      <c r="A154">
        <v>152</v>
      </c>
      <c r="B154">
        <v>9176875.19090797</v>
      </c>
      <c r="C154">
        <v>1162678.32572591</v>
      </c>
    </row>
    <row r="155" spans="1:3">
      <c r="A155">
        <v>153</v>
      </c>
      <c r="B155">
        <v>9158292.68901279</v>
      </c>
      <c r="C155">
        <v>1166438.96294768</v>
      </c>
    </row>
    <row r="156" spans="1:3">
      <c r="A156">
        <v>154</v>
      </c>
      <c r="B156">
        <v>9151495.24571682</v>
      </c>
      <c r="C156">
        <v>1171407.38975427</v>
      </c>
    </row>
    <row r="157" spans="1:3">
      <c r="A157">
        <v>155</v>
      </c>
      <c r="B157">
        <v>9153162.97694684</v>
      </c>
      <c r="C157">
        <v>1171805.94923339</v>
      </c>
    </row>
    <row r="158" spans="1:3">
      <c r="A158">
        <v>156</v>
      </c>
      <c r="B158">
        <v>9129874.06395989</v>
      </c>
      <c r="C158">
        <v>1180311.06031451</v>
      </c>
    </row>
    <row r="159" spans="1:3">
      <c r="A159">
        <v>157</v>
      </c>
      <c r="B159">
        <v>9109962.07898762</v>
      </c>
      <c r="C159">
        <v>1190664.59342883</v>
      </c>
    </row>
    <row r="160" spans="1:3">
      <c r="A160">
        <v>158</v>
      </c>
      <c r="B160">
        <v>9070305.78884874</v>
      </c>
      <c r="C160">
        <v>1207168.35440377</v>
      </c>
    </row>
    <row r="161" spans="1:3">
      <c r="A161">
        <v>159</v>
      </c>
      <c r="B161">
        <v>9054671.09222419</v>
      </c>
      <c r="C161">
        <v>1214157.38032162</v>
      </c>
    </row>
    <row r="162" spans="1:3">
      <c r="A162">
        <v>160</v>
      </c>
      <c r="B162">
        <v>9055243.08164691</v>
      </c>
      <c r="C162">
        <v>1213811.35817424</v>
      </c>
    </row>
    <row r="163" spans="1:3">
      <c r="A163">
        <v>161</v>
      </c>
      <c r="B163">
        <v>9044197.02253168</v>
      </c>
      <c r="C163">
        <v>1217997.81315701</v>
      </c>
    </row>
    <row r="164" spans="1:3">
      <c r="A164">
        <v>162</v>
      </c>
      <c r="B164">
        <v>9045074.78290648</v>
      </c>
      <c r="C164">
        <v>1218000.06436675</v>
      </c>
    </row>
    <row r="165" spans="1:3">
      <c r="A165">
        <v>163</v>
      </c>
      <c r="B165">
        <v>9016565.44780386</v>
      </c>
      <c r="C165">
        <v>1230977.21232914</v>
      </c>
    </row>
    <row r="166" spans="1:3">
      <c r="A166">
        <v>164</v>
      </c>
      <c r="B166">
        <v>8997905.92125014</v>
      </c>
      <c r="C166">
        <v>1242422.00796974</v>
      </c>
    </row>
    <row r="167" spans="1:3">
      <c r="A167">
        <v>165</v>
      </c>
      <c r="B167">
        <v>8991364.64160411</v>
      </c>
      <c r="C167">
        <v>1245232.03074912</v>
      </c>
    </row>
    <row r="168" spans="1:3">
      <c r="A168">
        <v>166</v>
      </c>
      <c r="B168">
        <v>8990618.04231242</v>
      </c>
      <c r="C168">
        <v>1245205.48535755</v>
      </c>
    </row>
    <row r="169" spans="1:3">
      <c r="A169">
        <v>167</v>
      </c>
      <c r="B169">
        <v>8974334.67206141</v>
      </c>
      <c r="C169">
        <v>1254717.32723513</v>
      </c>
    </row>
    <row r="170" spans="1:3">
      <c r="A170">
        <v>168</v>
      </c>
      <c r="B170">
        <v>8956640.68859954</v>
      </c>
      <c r="C170">
        <v>1265141.9873194</v>
      </c>
    </row>
    <row r="171" spans="1:3">
      <c r="A171">
        <v>169</v>
      </c>
      <c r="B171">
        <v>8945673.32160332</v>
      </c>
      <c r="C171">
        <v>1272512.42643679</v>
      </c>
    </row>
    <row r="172" spans="1:3">
      <c r="A172">
        <v>170</v>
      </c>
      <c r="B172">
        <v>8946894.33764447</v>
      </c>
      <c r="C172">
        <v>1272249.20282827</v>
      </c>
    </row>
    <row r="173" spans="1:3">
      <c r="A173">
        <v>171</v>
      </c>
      <c r="B173">
        <v>8942113.7620671</v>
      </c>
      <c r="C173">
        <v>1274902.32836994</v>
      </c>
    </row>
    <row r="174" spans="1:3">
      <c r="A174">
        <v>172</v>
      </c>
      <c r="B174">
        <v>8941914.47017508</v>
      </c>
      <c r="C174">
        <v>1275308.12638468</v>
      </c>
    </row>
    <row r="175" spans="1:3">
      <c r="A175">
        <v>173</v>
      </c>
      <c r="B175">
        <v>8918799.50988442</v>
      </c>
      <c r="C175">
        <v>1288656.04678773</v>
      </c>
    </row>
    <row r="176" spans="1:3">
      <c r="A176">
        <v>174</v>
      </c>
      <c r="B176">
        <v>8909560.82299873</v>
      </c>
      <c r="C176">
        <v>1295315.16125714</v>
      </c>
    </row>
    <row r="177" spans="1:3">
      <c r="A177">
        <v>175</v>
      </c>
      <c r="B177">
        <v>8909793.86136428</v>
      </c>
      <c r="C177">
        <v>1295761.83175359</v>
      </c>
    </row>
    <row r="178" spans="1:3">
      <c r="A178">
        <v>176</v>
      </c>
      <c r="B178">
        <v>8892352.93633296</v>
      </c>
      <c r="C178">
        <v>1305944.01975252</v>
      </c>
    </row>
    <row r="179" spans="1:3">
      <c r="A179">
        <v>177</v>
      </c>
      <c r="B179">
        <v>8882240.01898746</v>
      </c>
      <c r="C179">
        <v>1313437.60545437</v>
      </c>
    </row>
    <row r="180" spans="1:3">
      <c r="A180">
        <v>178</v>
      </c>
      <c r="B180">
        <v>8882081.90636046</v>
      </c>
      <c r="C180">
        <v>1313939.79185871</v>
      </c>
    </row>
    <row r="181" spans="1:3">
      <c r="A181">
        <v>179</v>
      </c>
      <c r="B181">
        <v>8859707.13255736</v>
      </c>
      <c r="C181">
        <v>1328608.21169771</v>
      </c>
    </row>
    <row r="182" spans="1:3">
      <c r="A182">
        <v>180</v>
      </c>
      <c r="B182">
        <v>8848999.13831608</v>
      </c>
      <c r="C182">
        <v>1335829.98286435</v>
      </c>
    </row>
    <row r="183" spans="1:3">
      <c r="A183">
        <v>181</v>
      </c>
      <c r="B183">
        <v>8849937.48504888</v>
      </c>
      <c r="C183">
        <v>1335218.90650882</v>
      </c>
    </row>
    <row r="184" spans="1:3">
      <c r="A184">
        <v>182</v>
      </c>
      <c r="B184">
        <v>8838319.17847963</v>
      </c>
      <c r="C184">
        <v>1344170.89517111</v>
      </c>
    </row>
    <row r="185" spans="1:3">
      <c r="A185">
        <v>183</v>
      </c>
      <c r="B185">
        <v>8838436.83501131</v>
      </c>
      <c r="C185">
        <v>1344993.10988201</v>
      </c>
    </row>
    <row r="186" spans="1:3">
      <c r="A186">
        <v>184</v>
      </c>
      <c r="B186">
        <v>8820658.4477177</v>
      </c>
      <c r="C186">
        <v>1355779.66784632</v>
      </c>
    </row>
    <row r="187" spans="1:3">
      <c r="A187">
        <v>185</v>
      </c>
      <c r="B187">
        <v>8811986.38279747</v>
      </c>
      <c r="C187">
        <v>1361904.63501084</v>
      </c>
    </row>
    <row r="188" spans="1:3">
      <c r="A188">
        <v>186</v>
      </c>
      <c r="B188">
        <v>8811953.02659426</v>
      </c>
      <c r="C188">
        <v>1362377.95789647</v>
      </c>
    </row>
    <row r="189" spans="1:3">
      <c r="A189">
        <v>187</v>
      </c>
      <c r="B189">
        <v>8793745.39755574</v>
      </c>
      <c r="C189">
        <v>1375430.07332575</v>
      </c>
    </row>
    <row r="190" spans="1:3">
      <c r="A190">
        <v>188</v>
      </c>
      <c r="B190">
        <v>8786405.062038</v>
      </c>
      <c r="C190">
        <v>1379171.81586541</v>
      </c>
    </row>
    <row r="191" spans="1:3">
      <c r="A191">
        <v>189</v>
      </c>
      <c r="B191">
        <v>8787007.61796832</v>
      </c>
      <c r="C191">
        <v>1378192.22834305</v>
      </c>
    </row>
    <row r="192" spans="1:3">
      <c r="A192">
        <v>190</v>
      </c>
      <c r="B192">
        <v>8779413.77684018</v>
      </c>
      <c r="C192">
        <v>1385499.33962556</v>
      </c>
    </row>
    <row r="193" spans="1:3">
      <c r="A193">
        <v>191</v>
      </c>
      <c r="B193">
        <v>8778290.2013774</v>
      </c>
      <c r="C193">
        <v>1383587.23703105</v>
      </c>
    </row>
    <row r="194" spans="1:3">
      <c r="A194">
        <v>192</v>
      </c>
      <c r="B194">
        <v>8764429.43434739</v>
      </c>
      <c r="C194">
        <v>1395621.97834175</v>
      </c>
    </row>
    <row r="195" spans="1:3">
      <c r="A195">
        <v>193</v>
      </c>
      <c r="B195">
        <v>8755892.8310388</v>
      </c>
      <c r="C195">
        <v>1407005.4682292</v>
      </c>
    </row>
    <row r="196" spans="1:3">
      <c r="A196">
        <v>194</v>
      </c>
      <c r="B196">
        <v>8753086.34817745</v>
      </c>
      <c r="C196">
        <v>1410383.19534435</v>
      </c>
    </row>
    <row r="197" spans="1:3">
      <c r="A197">
        <v>195</v>
      </c>
      <c r="B197">
        <v>8753092.28920756</v>
      </c>
      <c r="C197">
        <v>1408933.83806959</v>
      </c>
    </row>
    <row r="198" spans="1:3">
      <c r="A198">
        <v>196</v>
      </c>
      <c r="B198">
        <v>8749416.53115877</v>
      </c>
      <c r="C198">
        <v>1412419.78222631</v>
      </c>
    </row>
    <row r="199" spans="1:3">
      <c r="A199">
        <v>197</v>
      </c>
      <c r="B199">
        <v>8748898.97162751</v>
      </c>
      <c r="C199">
        <v>1412465.43497951</v>
      </c>
    </row>
    <row r="200" spans="1:3">
      <c r="A200">
        <v>198</v>
      </c>
      <c r="B200">
        <v>8729534.86239027</v>
      </c>
      <c r="C200">
        <v>1429699.71902446</v>
      </c>
    </row>
    <row r="201" spans="1:3">
      <c r="A201">
        <v>199</v>
      </c>
      <c r="B201">
        <v>8725106.4361998</v>
      </c>
      <c r="C201">
        <v>1439659.66484931</v>
      </c>
    </row>
    <row r="202" spans="1:3">
      <c r="A202">
        <v>200</v>
      </c>
      <c r="B202">
        <v>8725791.44589507</v>
      </c>
      <c r="C202">
        <v>1439791.8677992</v>
      </c>
    </row>
    <row r="203" spans="1:3">
      <c r="A203">
        <v>201</v>
      </c>
      <c r="B203">
        <v>8720074.61584884</v>
      </c>
      <c r="C203">
        <v>1445814.74815573</v>
      </c>
    </row>
    <row r="204" spans="1:3">
      <c r="A204">
        <v>202</v>
      </c>
      <c r="B204">
        <v>8720725.22093681</v>
      </c>
      <c r="C204">
        <v>1445476.31130929</v>
      </c>
    </row>
    <row r="205" spans="1:3">
      <c r="A205">
        <v>203</v>
      </c>
      <c r="B205">
        <v>8706510.07678965</v>
      </c>
      <c r="C205">
        <v>1459813.07276232</v>
      </c>
    </row>
    <row r="206" spans="1:3">
      <c r="A206">
        <v>204</v>
      </c>
      <c r="B206">
        <v>8697281.84155611</v>
      </c>
      <c r="C206">
        <v>1467628.74361246</v>
      </c>
    </row>
    <row r="207" spans="1:3">
      <c r="A207">
        <v>205</v>
      </c>
      <c r="B207">
        <v>8693813.90995055</v>
      </c>
      <c r="C207">
        <v>1471669.84383627</v>
      </c>
    </row>
    <row r="208" spans="1:3">
      <c r="A208">
        <v>206</v>
      </c>
      <c r="B208">
        <v>8694048.49720874</v>
      </c>
      <c r="C208">
        <v>1471213.03375914</v>
      </c>
    </row>
    <row r="209" spans="1:3">
      <c r="A209">
        <v>207</v>
      </c>
      <c r="B209">
        <v>8685935.83815334</v>
      </c>
      <c r="C209">
        <v>1479572.00564948</v>
      </c>
    </row>
    <row r="210" spans="1:3">
      <c r="A210">
        <v>208</v>
      </c>
      <c r="B210">
        <v>8677311.94360877</v>
      </c>
      <c r="C210">
        <v>1488420.80207679</v>
      </c>
    </row>
    <row r="211" spans="1:3">
      <c r="A211">
        <v>209</v>
      </c>
      <c r="B211">
        <v>8672807.10167683</v>
      </c>
      <c r="C211">
        <v>1493256.10967116</v>
      </c>
    </row>
    <row r="212" spans="1:3">
      <c r="A212">
        <v>210</v>
      </c>
      <c r="B212">
        <v>8672997.48791453</v>
      </c>
      <c r="C212">
        <v>1492872.6298787</v>
      </c>
    </row>
    <row r="213" spans="1:3">
      <c r="A213">
        <v>211</v>
      </c>
      <c r="B213">
        <v>8666461.39558235</v>
      </c>
      <c r="C213">
        <v>1500890.32675922</v>
      </c>
    </row>
    <row r="214" spans="1:3">
      <c r="A214">
        <v>212</v>
      </c>
      <c r="B214">
        <v>8666298.39638758</v>
      </c>
      <c r="C214">
        <v>1500746.84793606</v>
      </c>
    </row>
    <row r="215" spans="1:3">
      <c r="A215">
        <v>213</v>
      </c>
      <c r="B215">
        <v>8656021.65844005</v>
      </c>
      <c r="C215">
        <v>1512486.30076383</v>
      </c>
    </row>
    <row r="216" spans="1:3">
      <c r="A216">
        <v>214</v>
      </c>
      <c r="B216">
        <v>8651874.53310422</v>
      </c>
      <c r="C216">
        <v>1516821.86470553</v>
      </c>
    </row>
    <row r="217" spans="1:3">
      <c r="A217">
        <v>215</v>
      </c>
      <c r="B217">
        <v>8652510.09599827</v>
      </c>
      <c r="C217">
        <v>1516232.75765161</v>
      </c>
    </row>
    <row r="218" spans="1:3">
      <c r="A218">
        <v>216</v>
      </c>
      <c r="B218">
        <v>8643775.98892061</v>
      </c>
      <c r="C218">
        <v>1527055.29979491</v>
      </c>
    </row>
    <row r="219" spans="1:3">
      <c r="A219">
        <v>217</v>
      </c>
      <c r="B219">
        <v>8639695.56851827</v>
      </c>
      <c r="C219">
        <v>1532134.22119834</v>
      </c>
    </row>
    <row r="220" spans="1:3">
      <c r="A220">
        <v>218</v>
      </c>
      <c r="B220">
        <v>8639773.34166135</v>
      </c>
      <c r="C220">
        <v>1532529.87561514</v>
      </c>
    </row>
    <row r="221" spans="1:3">
      <c r="A221">
        <v>219</v>
      </c>
      <c r="B221">
        <v>8629119.2770472</v>
      </c>
      <c r="C221">
        <v>1546119.87866731</v>
      </c>
    </row>
    <row r="222" spans="1:3">
      <c r="A222">
        <v>220</v>
      </c>
      <c r="B222">
        <v>8624588.68964738</v>
      </c>
      <c r="C222">
        <v>1553299.69840919</v>
      </c>
    </row>
    <row r="223" spans="1:3">
      <c r="A223">
        <v>221</v>
      </c>
      <c r="B223">
        <v>8624971.75568776</v>
      </c>
      <c r="C223">
        <v>1553182.64319601</v>
      </c>
    </row>
    <row r="224" spans="1:3">
      <c r="A224">
        <v>222</v>
      </c>
      <c r="B224">
        <v>8619931.98845399</v>
      </c>
      <c r="C224">
        <v>1559601.10893386</v>
      </c>
    </row>
    <row r="225" spans="1:3">
      <c r="A225">
        <v>223</v>
      </c>
      <c r="B225">
        <v>8620287.68970515</v>
      </c>
      <c r="C225">
        <v>1558705.72473996</v>
      </c>
    </row>
    <row r="226" spans="1:3">
      <c r="A226">
        <v>224</v>
      </c>
      <c r="B226">
        <v>8611898.4749215</v>
      </c>
      <c r="C226">
        <v>1572513.52166603</v>
      </c>
    </row>
    <row r="227" spans="1:3">
      <c r="A227">
        <v>225</v>
      </c>
      <c r="B227">
        <v>8608813.24266141</v>
      </c>
      <c r="C227">
        <v>1578806.23204566</v>
      </c>
    </row>
    <row r="228" spans="1:3">
      <c r="A228">
        <v>226</v>
      </c>
      <c r="B228">
        <v>8608856.30609587</v>
      </c>
      <c r="C228">
        <v>1579252.42040506</v>
      </c>
    </row>
    <row r="229" spans="1:3">
      <c r="A229">
        <v>227</v>
      </c>
      <c r="B229">
        <v>8600980.99556642</v>
      </c>
      <c r="C229">
        <v>1592519.11359542</v>
      </c>
    </row>
    <row r="230" spans="1:3">
      <c r="A230">
        <v>228</v>
      </c>
      <c r="B230">
        <v>8598801.0049275</v>
      </c>
      <c r="C230">
        <v>1599828.78743449</v>
      </c>
    </row>
    <row r="231" spans="1:3">
      <c r="A231">
        <v>229</v>
      </c>
      <c r="B231">
        <v>8599203.83388873</v>
      </c>
      <c r="C231">
        <v>1600257.06476563</v>
      </c>
    </row>
    <row r="232" spans="1:3">
      <c r="A232">
        <v>230</v>
      </c>
      <c r="B232">
        <v>8596143.11674481</v>
      </c>
      <c r="C232">
        <v>1603945.06874717</v>
      </c>
    </row>
    <row r="233" spans="1:3">
      <c r="A233">
        <v>231</v>
      </c>
      <c r="B233">
        <v>8596369.8999316</v>
      </c>
      <c r="C233">
        <v>1606514.31414529</v>
      </c>
    </row>
    <row r="234" spans="1:3">
      <c r="A234">
        <v>232</v>
      </c>
      <c r="B234">
        <v>8590170.24507012</v>
      </c>
      <c r="C234">
        <v>1614039.95770026</v>
      </c>
    </row>
    <row r="235" spans="1:3">
      <c r="A235">
        <v>233</v>
      </c>
      <c r="B235">
        <v>8585550.68162253</v>
      </c>
      <c r="C235">
        <v>1622430.9888029</v>
      </c>
    </row>
    <row r="236" spans="1:3">
      <c r="A236">
        <v>234</v>
      </c>
      <c r="B236">
        <v>8580960.82334942</v>
      </c>
      <c r="C236">
        <v>1631753.92015313</v>
      </c>
    </row>
    <row r="237" spans="1:3">
      <c r="A237">
        <v>235</v>
      </c>
      <c r="B237">
        <v>8579902.69009968</v>
      </c>
      <c r="C237">
        <v>1638310.98593089</v>
      </c>
    </row>
    <row r="238" spans="1:3">
      <c r="A238">
        <v>236</v>
      </c>
      <c r="B238">
        <v>8580243.19640019</v>
      </c>
      <c r="C238">
        <v>1638547.60603322</v>
      </c>
    </row>
    <row r="239" spans="1:3">
      <c r="A239">
        <v>237</v>
      </c>
      <c r="B239">
        <v>8573768.75073325</v>
      </c>
      <c r="C239">
        <v>1650947.10626973</v>
      </c>
    </row>
    <row r="240" spans="1:3">
      <c r="A240">
        <v>238</v>
      </c>
      <c r="B240">
        <v>8571709.11853285</v>
      </c>
      <c r="C240">
        <v>1653583.60548662</v>
      </c>
    </row>
    <row r="241" spans="1:3">
      <c r="A241">
        <v>239</v>
      </c>
      <c r="B241">
        <v>8571605.67553298</v>
      </c>
      <c r="C241">
        <v>1651997.70837425</v>
      </c>
    </row>
    <row r="242" spans="1:3">
      <c r="A242">
        <v>240</v>
      </c>
      <c r="B242">
        <v>8568904.47022749</v>
      </c>
      <c r="C242">
        <v>1650761.28082613</v>
      </c>
    </row>
    <row r="243" spans="1:3">
      <c r="A243">
        <v>241</v>
      </c>
      <c r="B243">
        <v>8569260.0076733</v>
      </c>
      <c r="C243">
        <v>1650388.96694074</v>
      </c>
    </row>
    <row r="244" spans="1:3">
      <c r="A244">
        <v>242</v>
      </c>
      <c r="B244">
        <v>8566352.96268341</v>
      </c>
      <c r="C244">
        <v>1653813.32503891</v>
      </c>
    </row>
    <row r="245" spans="1:3">
      <c r="A245">
        <v>243</v>
      </c>
      <c r="B245">
        <v>8566631.56396987</v>
      </c>
      <c r="C245">
        <v>1654166.96768409</v>
      </c>
    </row>
    <row r="246" spans="1:3">
      <c r="A246">
        <v>244</v>
      </c>
      <c r="B246">
        <v>8560139.17785365</v>
      </c>
      <c r="C246">
        <v>1667516.1846437</v>
      </c>
    </row>
    <row r="247" spans="1:3">
      <c r="A247">
        <v>245</v>
      </c>
      <c r="B247">
        <v>8559096.25439124</v>
      </c>
      <c r="C247">
        <v>1671219.19387835</v>
      </c>
    </row>
    <row r="248" spans="1:3">
      <c r="A248">
        <v>246</v>
      </c>
      <c r="B248">
        <v>8559532.03509625</v>
      </c>
      <c r="C248">
        <v>1671437.63514901</v>
      </c>
    </row>
    <row r="249" spans="1:3">
      <c r="A249">
        <v>247</v>
      </c>
      <c r="B249">
        <v>8555877.11262106</v>
      </c>
      <c r="C249">
        <v>1679272.94716609</v>
      </c>
    </row>
    <row r="250" spans="1:3">
      <c r="A250">
        <v>248</v>
      </c>
      <c r="B250">
        <v>8552457.74616872</v>
      </c>
      <c r="C250">
        <v>1688485.40351085</v>
      </c>
    </row>
    <row r="251" spans="1:3">
      <c r="A251">
        <v>249</v>
      </c>
      <c r="B251">
        <v>8550605.5025726</v>
      </c>
      <c r="C251">
        <v>1693290.39920048</v>
      </c>
    </row>
    <row r="252" spans="1:3">
      <c r="A252">
        <v>250</v>
      </c>
      <c r="B252">
        <v>8550964.88858821</v>
      </c>
      <c r="C252">
        <v>1693440.46935667</v>
      </c>
    </row>
    <row r="253" spans="1:3">
      <c r="A253">
        <v>251</v>
      </c>
      <c r="B253">
        <v>8548297.93548385</v>
      </c>
      <c r="C253">
        <v>1699412.76671231</v>
      </c>
    </row>
    <row r="254" spans="1:3">
      <c r="A254">
        <v>252</v>
      </c>
      <c r="B254">
        <v>8548489.63622684</v>
      </c>
      <c r="C254">
        <v>1699286.94597486</v>
      </c>
    </row>
    <row r="255" spans="1:3">
      <c r="A255">
        <v>253</v>
      </c>
      <c r="B255">
        <v>8544337.76612679</v>
      </c>
      <c r="C255">
        <v>1710771.52943815</v>
      </c>
    </row>
    <row r="256" spans="1:3">
      <c r="A256">
        <v>254</v>
      </c>
      <c r="B256">
        <v>8543732.85558732</v>
      </c>
      <c r="C256">
        <v>1713653.03054598</v>
      </c>
    </row>
    <row r="257" spans="1:3">
      <c r="A257">
        <v>255</v>
      </c>
      <c r="B257">
        <v>8543890.11919365</v>
      </c>
      <c r="C257">
        <v>1713665.066977</v>
      </c>
    </row>
    <row r="258" spans="1:3">
      <c r="A258">
        <v>256</v>
      </c>
      <c r="B258">
        <v>8540436.76344999</v>
      </c>
      <c r="C258">
        <v>1723250.94342853</v>
      </c>
    </row>
    <row r="259" spans="1:3">
      <c r="A259">
        <v>257</v>
      </c>
      <c r="B259">
        <v>8538664.99432107</v>
      </c>
      <c r="C259">
        <v>1729468.324023</v>
      </c>
    </row>
    <row r="260" spans="1:3">
      <c r="A260">
        <v>258</v>
      </c>
      <c r="B260">
        <v>8538845.90796288</v>
      </c>
      <c r="C260">
        <v>1730141.90859974</v>
      </c>
    </row>
    <row r="261" spans="1:3">
      <c r="A261">
        <v>259</v>
      </c>
      <c r="B261">
        <v>8534710.01251183</v>
      </c>
      <c r="C261">
        <v>1742110.7277741</v>
      </c>
    </row>
    <row r="262" spans="1:3">
      <c r="A262">
        <v>260</v>
      </c>
      <c r="B262">
        <v>8533460.63630846</v>
      </c>
      <c r="C262">
        <v>1748203.43222148</v>
      </c>
    </row>
    <row r="263" spans="1:3">
      <c r="A263">
        <v>261</v>
      </c>
      <c r="B263">
        <v>8533587.13827936</v>
      </c>
      <c r="C263">
        <v>1747806.65644408</v>
      </c>
    </row>
    <row r="264" spans="1:3">
      <c r="A264">
        <v>262</v>
      </c>
      <c r="B264">
        <v>8531792.65247862</v>
      </c>
      <c r="C264">
        <v>1754800.74477319</v>
      </c>
    </row>
    <row r="265" spans="1:3">
      <c r="A265">
        <v>263</v>
      </c>
      <c r="B265">
        <v>8532012.66491771</v>
      </c>
      <c r="C265">
        <v>1755080.44411801</v>
      </c>
    </row>
    <row r="266" spans="1:3">
      <c r="A266">
        <v>264</v>
      </c>
      <c r="B266">
        <v>8528816.16276138</v>
      </c>
      <c r="C266">
        <v>1763001.37038902</v>
      </c>
    </row>
    <row r="267" spans="1:3">
      <c r="A267">
        <v>265</v>
      </c>
      <c r="B267">
        <v>8527572.00688266</v>
      </c>
      <c r="C267">
        <v>1767179.9911179</v>
      </c>
    </row>
    <row r="268" spans="1:3">
      <c r="A268">
        <v>266</v>
      </c>
      <c r="B268">
        <v>8527907.37378944</v>
      </c>
      <c r="C268">
        <v>1768961.72650648</v>
      </c>
    </row>
    <row r="269" spans="1:3">
      <c r="A269">
        <v>267</v>
      </c>
      <c r="B269">
        <v>8524710.12328429</v>
      </c>
      <c r="C269">
        <v>1775744.81828373</v>
      </c>
    </row>
    <row r="270" spans="1:3">
      <c r="A270">
        <v>268</v>
      </c>
      <c r="B270">
        <v>8524340.80863789</v>
      </c>
      <c r="C270">
        <v>1781483.16661718</v>
      </c>
    </row>
    <row r="271" spans="1:3">
      <c r="A271">
        <v>269</v>
      </c>
      <c r="B271">
        <v>8524473.66776958</v>
      </c>
      <c r="C271">
        <v>1782489.89570325</v>
      </c>
    </row>
    <row r="272" spans="1:3">
      <c r="A272">
        <v>270</v>
      </c>
      <c r="B272">
        <v>8523489.5614995</v>
      </c>
      <c r="C272">
        <v>1786321.77538858</v>
      </c>
    </row>
    <row r="273" spans="1:3">
      <c r="A273">
        <v>271</v>
      </c>
      <c r="B273">
        <v>8523469.70729475</v>
      </c>
      <c r="C273">
        <v>1783388.62036509</v>
      </c>
    </row>
    <row r="274" spans="1:3">
      <c r="A274">
        <v>272</v>
      </c>
      <c r="B274">
        <v>8521394.00464369</v>
      </c>
      <c r="C274">
        <v>1792630.84466734</v>
      </c>
    </row>
    <row r="275" spans="1:3">
      <c r="A275">
        <v>273</v>
      </c>
      <c r="B275">
        <v>8520311.44564566</v>
      </c>
      <c r="C275">
        <v>1799539.95737384</v>
      </c>
    </row>
    <row r="276" spans="1:3">
      <c r="A276">
        <v>274</v>
      </c>
      <c r="B276">
        <v>8520260.86411818</v>
      </c>
      <c r="C276">
        <v>1798365.83229231</v>
      </c>
    </row>
    <row r="277" spans="1:3">
      <c r="A277">
        <v>275</v>
      </c>
      <c r="B277">
        <v>8518679.07956839</v>
      </c>
      <c r="C277">
        <v>1800761.74263677</v>
      </c>
    </row>
    <row r="278" spans="1:3">
      <c r="A278">
        <v>276</v>
      </c>
      <c r="B278">
        <v>8518654.24355852</v>
      </c>
      <c r="C278">
        <v>1799977.64030413</v>
      </c>
    </row>
    <row r="279" spans="1:3">
      <c r="A279">
        <v>277</v>
      </c>
      <c r="B279">
        <v>8516514.46237508</v>
      </c>
      <c r="C279">
        <v>1809548.19856311</v>
      </c>
    </row>
    <row r="280" spans="1:3">
      <c r="A280">
        <v>278</v>
      </c>
      <c r="B280">
        <v>8515285.61693659</v>
      </c>
      <c r="C280">
        <v>1817325.714119</v>
      </c>
    </row>
    <row r="281" spans="1:3">
      <c r="A281">
        <v>279</v>
      </c>
      <c r="B281">
        <v>8515271.63798091</v>
      </c>
      <c r="C281">
        <v>1819498.33960802</v>
      </c>
    </row>
    <row r="282" spans="1:3">
      <c r="A282">
        <v>280</v>
      </c>
      <c r="B282">
        <v>8515237.32246179</v>
      </c>
      <c r="C282">
        <v>1817971.81196139</v>
      </c>
    </row>
    <row r="283" spans="1:3">
      <c r="A283">
        <v>281</v>
      </c>
      <c r="B283">
        <v>8515339.42038323</v>
      </c>
      <c r="C283">
        <v>1829529.43763602</v>
      </c>
    </row>
    <row r="284" spans="1:3">
      <c r="A284">
        <v>282</v>
      </c>
      <c r="B284">
        <v>8515534.77297133</v>
      </c>
      <c r="C284">
        <v>1818225.34103468</v>
      </c>
    </row>
    <row r="285" spans="1:3">
      <c r="A285">
        <v>283</v>
      </c>
      <c r="B285">
        <v>8514801.68479395</v>
      </c>
      <c r="C285">
        <v>1822218.18735768</v>
      </c>
    </row>
    <row r="286" spans="1:3">
      <c r="A286">
        <v>284</v>
      </c>
      <c r="B286">
        <v>8515007.84711242</v>
      </c>
      <c r="C286">
        <v>1821549.347091</v>
      </c>
    </row>
    <row r="287" spans="1:3">
      <c r="A287">
        <v>285</v>
      </c>
      <c r="B287">
        <v>8514056.47477873</v>
      </c>
      <c r="C287">
        <v>1828723.11009777</v>
      </c>
    </row>
    <row r="288" spans="1:3">
      <c r="A288">
        <v>286</v>
      </c>
      <c r="B288">
        <v>8514115.46075691</v>
      </c>
      <c r="C288">
        <v>1828873.23892487</v>
      </c>
    </row>
    <row r="289" spans="1:3">
      <c r="A289">
        <v>287</v>
      </c>
      <c r="B289">
        <v>8512142.29812093</v>
      </c>
      <c r="C289">
        <v>1836383.87912507</v>
      </c>
    </row>
    <row r="290" spans="1:3">
      <c r="A290">
        <v>288</v>
      </c>
      <c r="B290">
        <v>8511043.23510491</v>
      </c>
      <c r="C290">
        <v>1841034.1668236</v>
      </c>
    </row>
    <row r="291" spans="1:3">
      <c r="A291">
        <v>289</v>
      </c>
      <c r="B291">
        <v>8511076.56809517</v>
      </c>
      <c r="C291">
        <v>1840030.59922701</v>
      </c>
    </row>
    <row r="292" spans="1:3">
      <c r="A292">
        <v>290</v>
      </c>
      <c r="B292">
        <v>8510411.23735192</v>
      </c>
      <c r="C292">
        <v>1844817.60954173</v>
      </c>
    </row>
    <row r="293" spans="1:3">
      <c r="A293">
        <v>291</v>
      </c>
      <c r="B293">
        <v>8510601.47950438</v>
      </c>
      <c r="C293">
        <v>1844440.16636923</v>
      </c>
    </row>
    <row r="294" spans="1:3">
      <c r="A294">
        <v>292</v>
      </c>
      <c r="B294">
        <v>8509609.36714928</v>
      </c>
      <c r="C294">
        <v>1848528.15169633</v>
      </c>
    </row>
    <row r="295" spans="1:3">
      <c r="A295">
        <v>293</v>
      </c>
      <c r="B295">
        <v>8509783.23125843</v>
      </c>
      <c r="C295">
        <v>1848029.1142473</v>
      </c>
    </row>
    <row r="296" spans="1:3">
      <c r="A296">
        <v>294</v>
      </c>
      <c r="B296">
        <v>8508631.25235829</v>
      </c>
      <c r="C296">
        <v>1852401.11711175</v>
      </c>
    </row>
    <row r="297" spans="1:3">
      <c r="A297">
        <v>295</v>
      </c>
      <c r="B297">
        <v>8508691.02745878</v>
      </c>
      <c r="C297">
        <v>1852893.25596636</v>
      </c>
    </row>
    <row r="298" spans="1:3">
      <c r="A298">
        <v>296</v>
      </c>
      <c r="B298">
        <v>8507464.5231745</v>
      </c>
      <c r="C298">
        <v>1857743.91803629</v>
      </c>
    </row>
    <row r="299" spans="1:3">
      <c r="A299">
        <v>297</v>
      </c>
      <c r="B299">
        <v>8507161.40465116</v>
      </c>
      <c r="C299">
        <v>1858424.55231899</v>
      </c>
    </row>
    <row r="300" spans="1:3">
      <c r="A300">
        <v>298</v>
      </c>
      <c r="B300">
        <v>8507278.8235508</v>
      </c>
      <c r="C300">
        <v>1859643.54640996</v>
      </c>
    </row>
    <row r="301" spans="1:3">
      <c r="A301">
        <v>299</v>
      </c>
      <c r="B301">
        <v>8506028.70691809</v>
      </c>
      <c r="C301">
        <v>1865189.97645248</v>
      </c>
    </row>
    <row r="302" spans="1:3">
      <c r="A302">
        <v>300</v>
      </c>
      <c r="B302">
        <v>8505827.27652422</v>
      </c>
      <c r="C302">
        <v>1869385.81232675</v>
      </c>
    </row>
    <row r="303" spans="1:3">
      <c r="A303">
        <v>301</v>
      </c>
      <c r="B303">
        <v>8505933.47138164</v>
      </c>
      <c r="C303">
        <v>1869284.17618184</v>
      </c>
    </row>
    <row r="304" spans="1:3">
      <c r="A304">
        <v>302</v>
      </c>
      <c r="B304">
        <v>8505344.37603221</v>
      </c>
      <c r="C304">
        <v>1871312.36396305</v>
      </c>
    </row>
    <row r="305" spans="1:3">
      <c r="A305">
        <v>303</v>
      </c>
      <c r="B305">
        <v>8505425.35584304</v>
      </c>
      <c r="C305">
        <v>1870396.20823293</v>
      </c>
    </row>
    <row r="306" spans="1:3">
      <c r="A306">
        <v>304</v>
      </c>
      <c r="B306">
        <v>8504542.28792283</v>
      </c>
      <c r="C306">
        <v>1878567.31033358</v>
      </c>
    </row>
    <row r="307" spans="1:3">
      <c r="A307">
        <v>305</v>
      </c>
      <c r="B307">
        <v>8504249.8378447</v>
      </c>
      <c r="C307">
        <v>1876066.20546586</v>
      </c>
    </row>
    <row r="308" spans="1:3">
      <c r="A308">
        <v>306</v>
      </c>
      <c r="B308">
        <v>8504406.55540741</v>
      </c>
      <c r="C308">
        <v>1878544.04048383</v>
      </c>
    </row>
    <row r="309" spans="1:3">
      <c r="A309">
        <v>307</v>
      </c>
      <c r="B309">
        <v>8503723.48906073</v>
      </c>
      <c r="C309">
        <v>1885581.03898705</v>
      </c>
    </row>
    <row r="310" spans="1:3">
      <c r="A310">
        <v>308</v>
      </c>
      <c r="B310">
        <v>8503591.20841119</v>
      </c>
      <c r="C310">
        <v>1881473.93779433</v>
      </c>
    </row>
    <row r="311" spans="1:3">
      <c r="A311">
        <v>309</v>
      </c>
      <c r="B311">
        <v>8503658.03416562</v>
      </c>
      <c r="C311">
        <v>1883156.23547448</v>
      </c>
    </row>
    <row r="312" spans="1:3">
      <c r="A312">
        <v>310</v>
      </c>
      <c r="B312">
        <v>8503285.22639787</v>
      </c>
      <c r="C312">
        <v>1882365.36844779</v>
      </c>
    </row>
    <row r="313" spans="1:3">
      <c r="A313">
        <v>311</v>
      </c>
      <c r="B313">
        <v>8503425.83461243</v>
      </c>
      <c r="C313">
        <v>1884024.75797416</v>
      </c>
    </row>
    <row r="314" spans="1:3">
      <c r="A314">
        <v>312</v>
      </c>
      <c r="B314">
        <v>8502883.75022569</v>
      </c>
      <c r="C314">
        <v>1886195.84048254</v>
      </c>
    </row>
    <row r="315" spans="1:3">
      <c r="A315">
        <v>313</v>
      </c>
      <c r="B315">
        <v>8502724.40529819</v>
      </c>
      <c r="C315">
        <v>1884948.8204445</v>
      </c>
    </row>
    <row r="316" spans="1:3">
      <c r="A316">
        <v>314</v>
      </c>
      <c r="B316">
        <v>8502628.89807418</v>
      </c>
      <c r="C316">
        <v>1891904.14113941</v>
      </c>
    </row>
    <row r="317" spans="1:3">
      <c r="A317">
        <v>315</v>
      </c>
      <c r="B317">
        <v>8502619.61134733</v>
      </c>
      <c r="C317">
        <v>1891007.00706001</v>
      </c>
    </row>
    <row r="318" spans="1:3">
      <c r="A318">
        <v>316</v>
      </c>
      <c r="B318">
        <v>8502718.47322038</v>
      </c>
      <c r="C318">
        <v>1894286.45722555</v>
      </c>
    </row>
    <row r="319" spans="1:3">
      <c r="A319">
        <v>317</v>
      </c>
      <c r="B319">
        <v>8502600.11784064</v>
      </c>
      <c r="C319">
        <v>1892048.95218701</v>
      </c>
    </row>
    <row r="320" spans="1:3">
      <c r="A320">
        <v>318</v>
      </c>
      <c r="B320">
        <v>8502896.83355992</v>
      </c>
      <c r="C320">
        <v>1891424.92550589</v>
      </c>
    </row>
    <row r="321" spans="1:3">
      <c r="A321">
        <v>319</v>
      </c>
      <c r="B321">
        <v>8502657.28525788</v>
      </c>
      <c r="C321">
        <v>1886402.57736269</v>
      </c>
    </row>
    <row r="322" spans="1:3">
      <c r="A322">
        <v>320</v>
      </c>
      <c r="B322">
        <v>8502468.59799344</v>
      </c>
      <c r="C322">
        <v>1897691.28001901</v>
      </c>
    </row>
    <row r="323" spans="1:3">
      <c r="A323">
        <v>321</v>
      </c>
      <c r="B323">
        <v>8502553.37886257</v>
      </c>
      <c r="C323">
        <v>1896077.12282511</v>
      </c>
    </row>
    <row r="324" spans="1:3">
      <c r="A324">
        <v>322</v>
      </c>
      <c r="B324">
        <v>8502438.44586968</v>
      </c>
      <c r="C324">
        <v>1899110.78810059</v>
      </c>
    </row>
    <row r="325" spans="1:3">
      <c r="A325">
        <v>323</v>
      </c>
      <c r="B325">
        <v>8502530.59354362</v>
      </c>
      <c r="C325">
        <v>1898944.29292763</v>
      </c>
    </row>
    <row r="326" spans="1:3">
      <c r="A326">
        <v>324</v>
      </c>
      <c r="B326">
        <v>8502319.64714401</v>
      </c>
      <c r="C326">
        <v>1895942.01516729</v>
      </c>
    </row>
    <row r="327" spans="1:3">
      <c r="A327">
        <v>325</v>
      </c>
      <c r="B327">
        <v>8502547.22568025</v>
      </c>
      <c r="C327">
        <v>1895557.17044886</v>
      </c>
    </row>
    <row r="328" spans="1:3">
      <c r="A328">
        <v>326</v>
      </c>
      <c r="B328">
        <v>8502065.14230696</v>
      </c>
      <c r="C328">
        <v>1899102.4981071</v>
      </c>
    </row>
    <row r="329" spans="1:3">
      <c r="A329">
        <v>327</v>
      </c>
      <c r="B329">
        <v>8502257.36527557</v>
      </c>
      <c r="C329">
        <v>1899961.24641011</v>
      </c>
    </row>
    <row r="330" spans="1:3">
      <c r="A330">
        <v>328</v>
      </c>
      <c r="B330">
        <v>8501987.17384155</v>
      </c>
      <c r="C330">
        <v>1900697.34452306</v>
      </c>
    </row>
    <row r="331" spans="1:3">
      <c r="A331">
        <v>329</v>
      </c>
      <c r="B331">
        <v>8502040.43409555</v>
      </c>
      <c r="C331">
        <v>1900046.18377336</v>
      </c>
    </row>
    <row r="332" spans="1:3">
      <c r="A332">
        <v>330</v>
      </c>
      <c r="B332">
        <v>8501798.96724492</v>
      </c>
      <c r="C332">
        <v>1901353.16945548</v>
      </c>
    </row>
    <row r="333" spans="1:3">
      <c r="A333">
        <v>331</v>
      </c>
      <c r="B333">
        <v>8501915.34884999</v>
      </c>
      <c r="C333">
        <v>1901073.40990278</v>
      </c>
    </row>
    <row r="334" spans="1:3">
      <c r="A334">
        <v>332</v>
      </c>
      <c r="B334">
        <v>8501758.62242061</v>
      </c>
      <c r="C334">
        <v>1902724.61170023</v>
      </c>
    </row>
    <row r="335" spans="1:3">
      <c r="A335">
        <v>333</v>
      </c>
      <c r="B335">
        <v>8501822.33236239</v>
      </c>
      <c r="C335">
        <v>1902001.62633171</v>
      </c>
    </row>
    <row r="336" spans="1:3">
      <c r="A336">
        <v>334</v>
      </c>
      <c r="B336">
        <v>8501633.35003042</v>
      </c>
      <c r="C336">
        <v>1905083.92318662</v>
      </c>
    </row>
    <row r="337" spans="1:3">
      <c r="A337">
        <v>335</v>
      </c>
      <c r="B337">
        <v>8501751.4977137</v>
      </c>
      <c r="C337">
        <v>1904734.51957322</v>
      </c>
    </row>
    <row r="338" spans="1:3">
      <c r="A338">
        <v>336</v>
      </c>
      <c r="B338">
        <v>8501646.35653392</v>
      </c>
      <c r="C338">
        <v>1907733.90719657</v>
      </c>
    </row>
    <row r="339" spans="1:3">
      <c r="A339">
        <v>337</v>
      </c>
      <c r="B339">
        <v>8501779.23473071</v>
      </c>
      <c r="C339">
        <v>1903190.35341563</v>
      </c>
    </row>
    <row r="340" spans="1:3">
      <c r="A340">
        <v>338</v>
      </c>
      <c r="B340">
        <v>8501802.08580594</v>
      </c>
      <c r="C340">
        <v>1907371.96065687</v>
      </c>
    </row>
    <row r="341" spans="1:3">
      <c r="A341">
        <v>339</v>
      </c>
      <c r="B341">
        <v>8501739.29197967</v>
      </c>
      <c r="C341">
        <v>1905374.18189176</v>
      </c>
    </row>
    <row r="342" spans="1:3">
      <c r="A342">
        <v>340</v>
      </c>
      <c r="B342">
        <v>8501885.84745881</v>
      </c>
      <c r="C342">
        <v>1899792.07585083</v>
      </c>
    </row>
    <row r="343" spans="1:3">
      <c r="A343">
        <v>341</v>
      </c>
      <c r="B343">
        <v>8501662.85356492</v>
      </c>
      <c r="C343">
        <v>1905380.71490798</v>
      </c>
    </row>
    <row r="344" spans="1:3">
      <c r="A344">
        <v>342</v>
      </c>
      <c r="B344">
        <v>8501682.14809115</v>
      </c>
      <c r="C344">
        <v>1906976.03258134</v>
      </c>
    </row>
    <row r="345" spans="1:3">
      <c r="A345">
        <v>343</v>
      </c>
      <c r="B345">
        <v>8501608.9109758</v>
      </c>
      <c r="C345">
        <v>1904529.3790146</v>
      </c>
    </row>
    <row r="346" spans="1:3">
      <c r="A346">
        <v>344</v>
      </c>
      <c r="B346">
        <v>8501854.74137945</v>
      </c>
      <c r="C346">
        <v>1906912.89485333</v>
      </c>
    </row>
    <row r="347" spans="1:3">
      <c r="A347">
        <v>345</v>
      </c>
      <c r="B347">
        <v>8501662.76947359</v>
      </c>
      <c r="C347">
        <v>1909226.06908491</v>
      </c>
    </row>
    <row r="348" spans="1:3">
      <c r="A348">
        <v>346</v>
      </c>
      <c r="B348">
        <v>8501974.67754408</v>
      </c>
      <c r="C348">
        <v>1902001.6812848</v>
      </c>
    </row>
    <row r="349" spans="1:3">
      <c r="A349">
        <v>347</v>
      </c>
      <c r="B349">
        <v>8501597.76093598</v>
      </c>
      <c r="C349">
        <v>1903353.06638841</v>
      </c>
    </row>
    <row r="350" spans="1:3">
      <c r="A350">
        <v>348</v>
      </c>
      <c r="B350">
        <v>8501672.11497037</v>
      </c>
      <c r="C350">
        <v>1910087.34467435</v>
      </c>
    </row>
    <row r="351" spans="1:3">
      <c r="A351">
        <v>349</v>
      </c>
      <c r="B351">
        <v>8501639.32316588</v>
      </c>
      <c r="C351">
        <v>1905077.95822016</v>
      </c>
    </row>
    <row r="352" spans="1:3">
      <c r="A352">
        <v>350</v>
      </c>
      <c r="B352">
        <v>8501764.07071862</v>
      </c>
      <c r="C352">
        <v>1906053.11155667</v>
      </c>
    </row>
    <row r="353" spans="1:3">
      <c r="A353">
        <v>351</v>
      </c>
      <c r="B353">
        <v>8501601.86395339</v>
      </c>
      <c r="C353">
        <v>1901185.89272234</v>
      </c>
    </row>
    <row r="354" spans="1:3">
      <c r="A354">
        <v>352</v>
      </c>
      <c r="B354">
        <v>8502028.51668291</v>
      </c>
      <c r="C354">
        <v>1905247.61769629</v>
      </c>
    </row>
    <row r="355" spans="1:3">
      <c r="A355">
        <v>353</v>
      </c>
      <c r="B355">
        <v>8501516.02653086</v>
      </c>
      <c r="C355">
        <v>1906515.0822854</v>
      </c>
    </row>
    <row r="356" spans="1:3">
      <c r="A356">
        <v>354</v>
      </c>
      <c r="B356">
        <v>8501500.98583312</v>
      </c>
      <c r="C356">
        <v>1905252.36572942</v>
      </c>
    </row>
    <row r="357" spans="1:3">
      <c r="A357">
        <v>355</v>
      </c>
      <c r="B357">
        <v>8501502.60581057</v>
      </c>
      <c r="C357">
        <v>1904678.07007601</v>
      </c>
    </row>
    <row r="358" spans="1:3">
      <c r="A358">
        <v>356</v>
      </c>
      <c r="B358">
        <v>8501168.33586465</v>
      </c>
      <c r="C358">
        <v>1909295.74109276</v>
      </c>
    </row>
    <row r="359" spans="1:3">
      <c r="A359">
        <v>357</v>
      </c>
      <c r="B359">
        <v>8501218.17186549</v>
      </c>
      <c r="C359">
        <v>1908460.56268003</v>
      </c>
    </row>
    <row r="360" spans="1:3">
      <c r="A360">
        <v>358</v>
      </c>
      <c r="B360">
        <v>8501315.61120241</v>
      </c>
      <c r="C360">
        <v>1898611.48726062</v>
      </c>
    </row>
    <row r="361" spans="1:3">
      <c r="A361">
        <v>359</v>
      </c>
      <c r="B361">
        <v>8501271.58529329</v>
      </c>
      <c r="C361">
        <v>1908060.61914699</v>
      </c>
    </row>
    <row r="362" spans="1:3">
      <c r="A362">
        <v>360</v>
      </c>
      <c r="B362">
        <v>8501231.72274337</v>
      </c>
      <c r="C362">
        <v>1904582.66102673</v>
      </c>
    </row>
    <row r="363" spans="1:3">
      <c r="A363">
        <v>361</v>
      </c>
      <c r="B363">
        <v>8501336.64729287</v>
      </c>
      <c r="C363">
        <v>1909965.81956633</v>
      </c>
    </row>
    <row r="364" spans="1:3">
      <c r="A364">
        <v>362</v>
      </c>
      <c r="B364">
        <v>8501285.88340425</v>
      </c>
      <c r="C364">
        <v>1909739.15661398</v>
      </c>
    </row>
    <row r="365" spans="1:3">
      <c r="A365">
        <v>363</v>
      </c>
      <c r="B365">
        <v>8501182.25848175</v>
      </c>
      <c r="C365">
        <v>1910925.02203831</v>
      </c>
    </row>
    <row r="366" spans="1:3">
      <c r="A366">
        <v>364</v>
      </c>
      <c r="B366">
        <v>8501238.50610316</v>
      </c>
      <c r="C366">
        <v>1912291.44722825</v>
      </c>
    </row>
    <row r="367" spans="1:3">
      <c r="A367">
        <v>365</v>
      </c>
      <c r="B367">
        <v>8501306.96977084</v>
      </c>
      <c r="C367">
        <v>1907504.28890002</v>
      </c>
    </row>
    <row r="368" spans="1:3">
      <c r="A368">
        <v>366</v>
      </c>
      <c r="B368">
        <v>8501523.80753252</v>
      </c>
      <c r="C368">
        <v>1912334.67069991</v>
      </c>
    </row>
    <row r="369" spans="1:3">
      <c r="A369">
        <v>367</v>
      </c>
      <c r="B369">
        <v>8501297.28785301</v>
      </c>
      <c r="C369">
        <v>1909963.81881402</v>
      </c>
    </row>
    <row r="370" spans="1:3">
      <c r="A370">
        <v>368</v>
      </c>
      <c r="B370">
        <v>8501387.27481454</v>
      </c>
      <c r="C370">
        <v>1909883.45297658</v>
      </c>
    </row>
    <row r="371" spans="1:3">
      <c r="A371">
        <v>369</v>
      </c>
      <c r="B371">
        <v>8501246.7944745</v>
      </c>
      <c r="C371">
        <v>1908888.58824429</v>
      </c>
    </row>
    <row r="372" spans="1:3">
      <c r="A372">
        <v>370</v>
      </c>
      <c r="B372">
        <v>8501290.27447464</v>
      </c>
      <c r="C372">
        <v>1909528.68991724</v>
      </c>
    </row>
    <row r="373" spans="1:3">
      <c r="A373">
        <v>371</v>
      </c>
      <c r="B373">
        <v>8501324.59002352</v>
      </c>
      <c r="C373">
        <v>1909731.39289704</v>
      </c>
    </row>
    <row r="374" spans="1:3">
      <c r="A374">
        <v>372</v>
      </c>
      <c r="B374">
        <v>8501314.94410009</v>
      </c>
      <c r="C374">
        <v>1908330.61106659</v>
      </c>
    </row>
    <row r="375" spans="1:3">
      <c r="A375">
        <v>373</v>
      </c>
      <c r="B375">
        <v>8501220.77300001</v>
      </c>
      <c r="C375">
        <v>1907295.26188054</v>
      </c>
    </row>
    <row r="376" spans="1:3">
      <c r="A376">
        <v>374</v>
      </c>
      <c r="B376">
        <v>8501212.68937655</v>
      </c>
      <c r="C376">
        <v>1907843.59901487</v>
      </c>
    </row>
    <row r="377" spans="1:3">
      <c r="A377">
        <v>375</v>
      </c>
      <c r="B377">
        <v>8501155.38830249</v>
      </c>
      <c r="C377">
        <v>1909542.79594576</v>
      </c>
    </row>
    <row r="378" spans="1:3">
      <c r="A378">
        <v>376</v>
      </c>
      <c r="B378">
        <v>8501318.96761905</v>
      </c>
      <c r="C378">
        <v>1915634.13380994</v>
      </c>
    </row>
    <row r="379" spans="1:3">
      <c r="A379">
        <v>377</v>
      </c>
      <c r="B379">
        <v>8501236.21803566</v>
      </c>
      <c r="C379">
        <v>1909003.86348465</v>
      </c>
    </row>
    <row r="380" spans="1:3">
      <c r="A380">
        <v>378</v>
      </c>
      <c r="B380">
        <v>8501237.53983085</v>
      </c>
      <c r="C380">
        <v>1905024.93604107</v>
      </c>
    </row>
    <row r="381" spans="1:3">
      <c r="A381">
        <v>379</v>
      </c>
      <c r="B381">
        <v>8501247.97088668</v>
      </c>
      <c r="C381">
        <v>1906960.61243897</v>
      </c>
    </row>
    <row r="382" spans="1:3">
      <c r="A382">
        <v>380</v>
      </c>
      <c r="B382">
        <v>8501204.92592581</v>
      </c>
      <c r="C382">
        <v>1916050.08395073</v>
      </c>
    </row>
    <row r="383" spans="1:3">
      <c r="A383">
        <v>381</v>
      </c>
      <c r="B383">
        <v>8501222.16020278</v>
      </c>
      <c r="C383">
        <v>1910128.93807738</v>
      </c>
    </row>
    <row r="384" spans="1:3">
      <c r="A384">
        <v>382</v>
      </c>
      <c r="B384">
        <v>8501196.6957942</v>
      </c>
      <c r="C384">
        <v>1910156.05344481</v>
      </c>
    </row>
    <row r="385" spans="1:3">
      <c r="A385">
        <v>383</v>
      </c>
      <c r="B385">
        <v>8501178.5132402</v>
      </c>
      <c r="C385">
        <v>1909863.72537343</v>
      </c>
    </row>
    <row r="386" spans="1:3">
      <c r="A386">
        <v>384</v>
      </c>
      <c r="B386">
        <v>8501143.36566769</v>
      </c>
      <c r="C386">
        <v>1909704.30900011</v>
      </c>
    </row>
    <row r="387" spans="1:3">
      <c r="A387">
        <v>385</v>
      </c>
      <c r="B387">
        <v>8501350.38714943</v>
      </c>
      <c r="C387">
        <v>1908366.64266975</v>
      </c>
    </row>
    <row r="388" spans="1:3">
      <c r="A388">
        <v>386</v>
      </c>
      <c r="B388">
        <v>8501089.10905796</v>
      </c>
      <c r="C388">
        <v>1911304.88230901</v>
      </c>
    </row>
    <row r="389" spans="1:3">
      <c r="A389">
        <v>387</v>
      </c>
      <c r="B389">
        <v>8501084.50438873</v>
      </c>
      <c r="C389">
        <v>1911239.20292857</v>
      </c>
    </row>
    <row r="390" spans="1:3">
      <c r="A390">
        <v>388</v>
      </c>
      <c r="B390">
        <v>8501058.64836233</v>
      </c>
      <c r="C390">
        <v>1911058.79303014</v>
      </c>
    </row>
    <row r="391" spans="1:3">
      <c r="A391">
        <v>389</v>
      </c>
      <c r="B391">
        <v>8501082.48878592</v>
      </c>
      <c r="C391">
        <v>1910642.35461542</v>
      </c>
    </row>
    <row r="392" spans="1:3">
      <c r="A392">
        <v>390</v>
      </c>
      <c r="B392">
        <v>8501090.0248008</v>
      </c>
      <c r="C392">
        <v>1912169.92696631</v>
      </c>
    </row>
    <row r="393" spans="1:3">
      <c r="A393">
        <v>391</v>
      </c>
      <c r="B393">
        <v>8501026.75270933</v>
      </c>
      <c r="C393">
        <v>1913966.89763208</v>
      </c>
    </row>
    <row r="394" spans="1:3">
      <c r="A394">
        <v>392</v>
      </c>
      <c r="B394">
        <v>8501081.4193705</v>
      </c>
      <c r="C394">
        <v>1915690.09419078</v>
      </c>
    </row>
    <row r="395" spans="1:3">
      <c r="A395">
        <v>393</v>
      </c>
      <c r="B395">
        <v>8500945.09463239</v>
      </c>
      <c r="C395">
        <v>1912465.61641934</v>
      </c>
    </row>
    <row r="396" spans="1:3">
      <c r="A396">
        <v>394</v>
      </c>
      <c r="B396">
        <v>8501000.76879903</v>
      </c>
      <c r="C396">
        <v>1912183.46454531</v>
      </c>
    </row>
    <row r="397" spans="1:3">
      <c r="A397">
        <v>395</v>
      </c>
      <c r="B397">
        <v>8500904.48034418</v>
      </c>
      <c r="C397">
        <v>1914207.20394411</v>
      </c>
    </row>
    <row r="398" spans="1:3">
      <c r="A398">
        <v>396</v>
      </c>
      <c r="B398">
        <v>8500960.20311299</v>
      </c>
      <c r="C398">
        <v>1914483.74247806</v>
      </c>
    </row>
    <row r="399" spans="1:3">
      <c r="A399">
        <v>397</v>
      </c>
      <c r="B399">
        <v>8500950.31793804</v>
      </c>
      <c r="C399">
        <v>1912756.59490123</v>
      </c>
    </row>
    <row r="400" spans="1:3">
      <c r="A400">
        <v>398</v>
      </c>
      <c r="B400">
        <v>8500970.70565885</v>
      </c>
      <c r="C400">
        <v>1916674.59391648</v>
      </c>
    </row>
    <row r="401" spans="1:3">
      <c r="A401">
        <v>399</v>
      </c>
      <c r="B401">
        <v>8500817.13072031</v>
      </c>
      <c r="C401">
        <v>1912597.01463619</v>
      </c>
    </row>
    <row r="402" spans="1:3">
      <c r="A402">
        <v>400</v>
      </c>
      <c r="B402">
        <v>8500854.62096067</v>
      </c>
      <c r="C402">
        <v>1912402.84037418</v>
      </c>
    </row>
    <row r="403" spans="1:3">
      <c r="A403">
        <v>401</v>
      </c>
      <c r="B403">
        <v>8500783.12553317</v>
      </c>
      <c r="C403">
        <v>1912295.82844213</v>
      </c>
    </row>
    <row r="404" spans="1:3">
      <c r="A404">
        <v>402</v>
      </c>
      <c r="B404">
        <v>8500735.6946236</v>
      </c>
      <c r="C404">
        <v>1913148.89227129</v>
      </c>
    </row>
    <row r="405" spans="1:3">
      <c r="A405">
        <v>403</v>
      </c>
      <c r="B405">
        <v>8500696.72080548</v>
      </c>
      <c r="C405">
        <v>1913456.58526669</v>
      </c>
    </row>
    <row r="406" spans="1:3">
      <c r="A406">
        <v>404</v>
      </c>
      <c r="B406">
        <v>8500773.94443847</v>
      </c>
      <c r="C406">
        <v>1914224.04980272</v>
      </c>
    </row>
    <row r="407" spans="1:3">
      <c r="A407">
        <v>405</v>
      </c>
      <c r="B407">
        <v>8500877.74836342</v>
      </c>
      <c r="C407">
        <v>1915102.12266007</v>
      </c>
    </row>
    <row r="408" spans="1:3">
      <c r="A408">
        <v>406</v>
      </c>
      <c r="B408">
        <v>8500753.22431638</v>
      </c>
      <c r="C408">
        <v>1915276.57989236</v>
      </c>
    </row>
    <row r="409" spans="1:3">
      <c r="A409">
        <v>407</v>
      </c>
      <c r="B409">
        <v>8500539.91873399</v>
      </c>
      <c r="C409">
        <v>1912580.19032394</v>
      </c>
    </row>
    <row r="410" spans="1:3">
      <c r="A410">
        <v>408</v>
      </c>
      <c r="B410">
        <v>8500478.06304634</v>
      </c>
      <c r="C410">
        <v>1914912.31838854</v>
      </c>
    </row>
    <row r="411" spans="1:3">
      <c r="A411">
        <v>409</v>
      </c>
      <c r="B411">
        <v>8500495.93477467</v>
      </c>
      <c r="C411">
        <v>1914948.5917562</v>
      </c>
    </row>
    <row r="412" spans="1:3">
      <c r="A412">
        <v>410</v>
      </c>
      <c r="B412">
        <v>8500457.70333929</v>
      </c>
      <c r="C412">
        <v>1915141.46862384</v>
      </c>
    </row>
    <row r="413" spans="1:3">
      <c r="A413">
        <v>411</v>
      </c>
      <c r="B413">
        <v>8500494.09613296</v>
      </c>
      <c r="C413">
        <v>1914279.01989912</v>
      </c>
    </row>
    <row r="414" spans="1:3">
      <c r="A414">
        <v>412</v>
      </c>
      <c r="B414">
        <v>8500470.52360689</v>
      </c>
      <c r="C414">
        <v>1914035.859451</v>
      </c>
    </row>
    <row r="415" spans="1:3">
      <c r="A415">
        <v>413</v>
      </c>
      <c r="B415">
        <v>8500463.17482132</v>
      </c>
      <c r="C415">
        <v>1914947.25957698</v>
      </c>
    </row>
    <row r="416" spans="1:3">
      <c r="A416">
        <v>414</v>
      </c>
      <c r="B416">
        <v>8500487.38139926</v>
      </c>
      <c r="C416">
        <v>1912131.10905968</v>
      </c>
    </row>
    <row r="417" spans="1:3">
      <c r="A417">
        <v>415</v>
      </c>
      <c r="B417">
        <v>8500474.09005104</v>
      </c>
      <c r="C417">
        <v>1914622.95202622</v>
      </c>
    </row>
    <row r="418" spans="1:3">
      <c r="A418">
        <v>416</v>
      </c>
      <c r="B418">
        <v>8500439.24619163</v>
      </c>
      <c r="C418">
        <v>1912171.87475506</v>
      </c>
    </row>
    <row r="419" spans="1:3">
      <c r="A419">
        <v>417</v>
      </c>
      <c r="B419">
        <v>8500485.28271396</v>
      </c>
      <c r="C419">
        <v>1911803.01764008</v>
      </c>
    </row>
    <row r="420" spans="1:3">
      <c r="A420">
        <v>418</v>
      </c>
      <c r="B420">
        <v>8500417.36308661</v>
      </c>
      <c r="C420">
        <v>1909522.30947911</v>
      </c>
    </row>
    <row r="421" spans="1:3">
      <c r="A421">
        <v>419</v>
      </c>
      <c r="B421">
        <v>8500425.80108801</v>
      </c>
      <c r="C421">
        <v>1910059.70942673</v>
      </c>
    </row>
    <row r="422" spans="1:3">
      <c r="A422">
        <v>420</v>
      </c>
      <c r="B422">
        <v>8500405.9127762</v>
      </c>
      <c r="C422">
        <v>1908761.57450076</v>
      </c>
    </row>
    <row r="423" spans="1:3">
      <c r="A423">
        <v>421</v>
      </c>
      <c r="B423">
        <v>8500432.03515011</v>
      </c>
      <c r="C423">
        <v>1908696.53980833</v>
      </c>
    </row>
    <row r="424" spans="1:3">
      <c r="A424">
        <v>422</v>
      </c>
      <c r="B424">
        <v>8500454.6101048</v>
      </c>
      <c r="C424">
        <v>1909031.20674204</v>
      </c>
    </row>
    <row r="425" spans="1:3">
      <c r="A425">
        <v>423</v>
      </c>
      <c r="B425">
        <v>8500412.68444182</v>
      </c>
      <c r="C425">
        <v>1909088.01539511</v>
      </c>
    </row>
    <row r="426" spans="1:3">
      <c r="A426">
        <v>424</v>
      </c>
      <c r="B426">
        <v>8500413.9019553</v>
      </c>
      <c r="C426">
        <v>1909330.23016644</v>
      </c>
    </row>
    <row r="427" spans="1:3">
      <c r="A427">
        <v>425</v>
      </c>
      <c r="B427">
        <v>8500430.87811823</v>
      </c>
      <c r="C427">
        <v>1908660.36845454</v>
      </c>
    </row>
    <row r="428" spans="1:3">
      <c r="A428">
        <v>426</v>
      </c>
      <c r="B428">
        <v>8500479.40938508</v>
      </c>
      <c r="C428">
        <v>1904923.05226084</v>
      </c>
    </row>
    <row r="429" spans="1:3">
      <c r="A429">
        <v>427</v>
      </c>
      <c r="B429">
        <v>8500425.17801218</v>
      </c>
      <c r="C429">
        <v>1909368.57712551</v>
      </c>
    </row>
    <row r="430" spans="1:3">
      <c r="A430">
        <v>428</v>
      </c>
      <c r="B430">
        <v>8500423.03617944</v>
      </c>
      <c r="C430">
        <v>1910387.57007506</v>
      </c>
    </row>
    <row r="431" spans="1:3">
      <c r="A431">
        <v>429</v>
      </c>
      <c r="B431">
        <v>8500408.22264606</v>
      </c>
      <c r="C431">
        <v>1910106.48159476</v>
      </c>
    </row>
    <row r="432" spans="1:3">
      <c r="A432">
        <v>430</v>
      </c>
      <c r="B432">
        <v>8500446.26616652</v>
      </c>
      <c r="C432">
        <v>1907241.66333996</v>
      </c>
    </row>
    <row r="433" spans="1:3">
      <c r="A433">
        <v>431</v>
      </c>
      <c r="B433">
        <v>8500422.4279109</v>
      </c>
      <c r="C433">
        <v>1909207.57682662</v>
      </c>
    </row>
    <row r="434" spans="1:3">
      <c r="A434">
        <v>432</v>
      </c>
      <c r="B434">
        <v>8500479.27284607</v>
      </c>
      <c r="C434">
        <v>1911701.94835192</v>
      </c>
    </row>
    <row r="435" spans="1:3">
      <c r="A435">
        <v>433</v>
      </c>
      <c r="B435">
        <v>8500398.92903997</v>
      </c>
      <c r="C435">
        <v>1909291.59311015</v>
      </c>
    </row>
    <row r="436" spans="1:3">
      <c r="A436">
        <v>434</v>
      </c>
      <c r="B436">
        <v>8500357.94995353</v>
      </c>
      <c r="C436">
        <v>1907342.57065519</v>
      </c>
    </row>
    <row r="437" spans="1:3">
      <c r="A437">
        <v>435</v>
      </c>
      <c r="B437">
        <v>8500385.19557716</v>
      </c>
      <c r="C437">
        <v>1905786.59951112</v>
      </c>
    </row>
    <row r="438" spans="1:3">
      <c r="A438">
        <v>436</v>
      </c>
      <c r="B438">
        <v>8500416.43026704</v>
      </c>
      <c r="C438">
        <v>1910805.37256544</v>
      </c>
    </row>
    <row r="439" spans="1:3">
      <c r="A439">
        <v>437</v>
      </c>
      <c r="B439">
        <v>8500381.823573</v>
      </c>
      <c r="C439">
        <v>1906860.89228352</v>
      </c>
    </row>
    <row r="440" spans="1:3">
      <c r="A440">
        <v>438</v>
      </c>
      <c r="B440">
        <v>8500399.27356833</v>
      </c>
      <c r="C440">
        <v>1908069.69725701</v>
      </c>
    </row>
    <row r="441" spans="1:3">
      <c r="A441">
        <v>439</v>
      </c>
      <c r="B441">
        <v>8500401.28204178</v>
      </c>
      <c r="C441">
        <v>1907122.78581915</v>
      </c>
    </row>
    <row r="442" spans="1:3">
      <c r="A442">
        <v>440</v>
      </c>
      <c r="B442">
        <v>8500378.46086852</v>
      </c>
      <c r="C442">
        <v>1906747.88734286</v>
      </c>
    </row>
    <row r="443" spans="1:3">
      <c r="A443">
        <v>441</v>
      </c>
      <c r="B443">
        <v>8500357.33939508</v>
      </c>
      <c r="C443">
        <v>1908475.79276662</v>
      </c>
    </row>
    <row r="444" spans="1:3">
      <c r="A444">
        <v>442</v>
      </c>
      <c r="B444">
        <v>8500337.52885886</v>
      </c>
      <c r="C444">
        <v>1908204.41052124</v>
      </c>
    </row>
    <row r="445" spans="1:3">
      <c r="A445">
        <v>443</v>
      </c>
      <c r="B445">
        <v>8500402.05773129</v>
      </c>
      <c r="C445">
        <v>1908541.59458562</v>
      </c>
    </row>
    <row r="446" spans="1:3">
      <c r="A446">
        <v>444</v>
      </c>
      <c r="B446">
        <v>8500374.08649772</v>
      </c>
      <c r="C446">
        <v>1908757.14124423</v>
      </c>
    </row>
    <row r="447" spans="1:3">
      <c r="A447">
        <v>445</v>
      </c>
      <c r="B447">
        <v>8500335.24491721</v>
      </c>
      <c r="C447">
        <v>1909508.58098831</v>
      </c>
    </row>
    <row r="448" spans="1:3">
      <c r="A448">
        <v>446</v>
      </c>
      <c r="B448">
        <v>8500415.74749449</v>
      </c>
      <c r="C448">
        <v>1911230.81032402</v>
      </c>
    </row>
    <row r="449" spans="1:3">
      <c r="A449">
        <v>447</v>
      </c>
      <c r="B449">
        <v>8500368.70589951</v>
      </c>
      <c r="C449">
        <v>1908893.7757201</v>
      </c>
    </row>
    <row r="450" spans="1:3">
      <c r="A450">
        <v>448</v>
      </c>
      <c r="B450">
        <v>8500376.74365038</v>
      </c>
      <c r="C450">
        <v>1907087.55800409</v>
      </c>
    </row>
    <row r="451" spans="1:3">
      <c r="A451">
        <v>449</v>
      </c>
      <c r="B451">
        <v>8500345.93190059</v>
      </c>
      <c r="C451">
        <v>1908853.69874806</v>
      </c>
    </row>
    <row r="452" spans="1:3">
      <c r="A452">
        <v>450</v>
      </c>
      <c r="B452">
        <v>8500348.93169047</v>
      </c>
      <c r="C452">
        <v>1906487.93519755</v>
      </c>
    </row>
    <row r="453" spans="1:3">
      <c r="A453">
        <v>451</v>
      </c>
      <c r="B453">
        <v>8500299.38668199</v>
      </c>
      <c r="C453">
        <v>1909117.74992368</v>
      </c>
    </row>
    <row r="454" spans="1:3">
      <c r="A454">
        <v>452</v>
      </c>
      <c r="B454">
        <v>8500367.63473698</v>
      </c>
      <c r="C454">
        <v>1906977.62911454</v>
      </c>
    </row>
    <row r="455" spans="1:3">
      <c r="A455">
        <v>453</v>
      </c>
      <c r="B455">
        <v>8500342.05565701</v>
      </c>
      <c r="C455">
        <v>1909138.16251027</v>
      </c>
    </row>
    <row r="456" spans="1:3">
      <c r="A456">
        <v>454</v>
      </c>
      <c r="B456">
        <v>8500335.01178696</v>
      </c>
      <c r="C456">
        <v>1907945.03323501</v>
      </c>
    </row>
    <row r="457" spans="1:3">
      <c r="A457">
        <v>455</v>
      </c>
      <c r="B457">
        <v>8500297.74274177</v>
      </c>
      <c r="C457">
        <v>1910646.17284781</v>
      </c>
    </row>
    <row r="458" spans="1:3">
      <c r="A458">
        <v>456</v>
      </c>
      <c r="B458">
        <v>8500345.83178142</v>
      </c>
      <c r="C458">
        <v>1910562.63920435</v>
      </c>
    </row>
    <row r="459" spans="1:3">
      <c r="A459">
        <v>457</v>
      </c>
      <c r="B459">
        <v>8500325.17660551</v>
      </c>
      <c r="C459">
        <v>1908858.87026685</v>
      </c>
    </row>
    <row r="460" spans="1:3">
      <c r="A460">
        <v>458</v>
      </c>
      <c r="B460">
        <v>8500308.31159721</v>
      </c>
      <c r="C460">
        <v>1908122.08685939</v>
      </c>
    </row>
    <row r="461" spans="1:3">
      <c r="A461">
        <v>459</v>
      </c>
      <c r="B461">
        <v>8500308.05376572</v>
      </c>
      <c r="C461">
        <v>1910429.56419061</v>
      </c>
    </row>
    <row r="462" spans="1:3">
      <c r="A462">
        <v>460</v>
      </c>
      <c r="B462">
        <v>8500341.57483998</v>
      </c>
      <c r="C462">
        <v>1914084.26733029</v>
      </c>
    </row>
    <row r="463" spans="1:3">
      <c r="A463">
        <v>461</v>
      </c>
      <c r="B463">
        <v>8500315.81312176</v>
      </c>
      <c r="C463">
        <v>1911310.20581118</v>
      </c>
    </row>
    <row r="464" spans="1:3">
      <c r="A464">
        <v>462</v>
      </c>
      <c r="B464">
        <v>8500303.35520135</v>
      </c>
      <c r="C464">
        <v>1910057.09919964</v>
      </c>
    </row>
    <row r="465" spans="1:3">
      <c r="A465">
        <v>463</v>
      </c>
      <c r="B465">
        <v>8500307.62891344</v>
      </c>
      <c r="C465">
        <v>1910728.05433136</v>
      </c>
    </row>
    <row r="466" spans="1:3">
      <c r="A466">
        <v>464</v>
      </c>
      <c r="B466">
        <v>8500285.22084676</v>
      </c>
      <c r="C466">
        <v>1912502.96381459</v>
      </c>
    </row>
    <row r="467" spans="1:3">
      <c r="A467">
        <v>465</v>
      </c>
      <c r="B467">
        <v>8500245.2373291</v>
      </c>
      <c r="C467">
        <v>1912794.91526731</v>
      </c>
    </row>
    <row r="468" spans="1:3">
      <c r="A468">
        <v>466</v>
      </c>
      <c r="B468">
        <v>8500287.97670714</v>
      </c>
      <c r="C468">
        <v>1912941.02729078</v>
      </c>
    </row>
    <row r="469" spans="1:3">
      <c r="A469">
        <v>467</v>
      </c>
      <c r="B469">
        <v>8500257.36918923</v>
      </c>
      <c r="C469">
        <v>1912252.58214365</v>
      </c>
    </row>
    <row r="470" spans="1:3">
      <c r="A470">
        <v>468</v>
      </c>
      <c r="B470">
        <v>8500290.49405904</v>
      </c>
      <c r="C470">
        <v>1913615.62842937</v>
      </c>
    </row>
    <row r="471" spans="1:3">
      <c r="A471">
        <v>469</v>
      </c>
      <c r="B471">
        <v>8500269.71999418</v>
      </c>
      <c r="C471">
        <v>1912662.087158</v>
      </c>
    </row>
    <row r="472" spans="1:3">
      <c r="A472">
        <v>470</v>
      </c>
      <c r="B472">
        <v>8500260.76710269</v>
      </c>
      <c r="C472">
        <v>1914010.88247299</v>
      </c>
    </row>
    <row r="473" spans="1:3">
      <c r="A473">
        <v>471</v>
      </c>
      <c r="B473">
        <v>8500262.02941445</v>
      </c>
      <c r="C473">
        <v>1911577.81655375</v>
      </c>
    </row>
    <row r="474" spans="1:3">
      <c r="A474">
        <v>472</v>
      </c>
      <c r="B474">
        <v>8500266.1778664</v>
      </c>
      <c r="C474">
        <v>1916677.90533692</v>
      </c>
    </row>
    <row r="475" spans="1:3">
      <c r="A475">
        <v>473</v>
      </c>
      <c r="B475">
        <v>8500250.59596828</v>
      </c>
      <c r="C475">
        <v>1913395.46262541</v>
      </c>
    </row>
    <row r="476" spans="1:3">
      <c r="A476">
        <v>474</v>
      </c>
      <c r="B476">
        <v>8500250.77053701</v>
      </c>
      <c r="C476">
        <v>1913299.93598636</v>
      </c>
    </row>
    <row r="477" spans="1:3">
      <c r="A477">
        <v>475</v>
      </c>
      <c r="B477">
        <v>8500258.46189019</v>
      </c>
      <c r="C477">
        <v>1914090.5174147</v>
      </c>
    </row>
    <row r="478" spans="1:3">
      <c r="A478">
        <v>476</v>
      </c>
      <c r="B478">
        <v>8500264.73940152</v>
      </c>
      <c r="C478">
        <v>1912368.50768742</v>
      </c>
    </row>
    <row r="479" spans="1:3">
      <c r="A479">
        <v>477</v>
      </c>
      <c r="B479">
        <v>8500223.53443957</v>
      </c>
      <c r="C479">
        <v>1912600.90707087</v>
      </c>
    </row>
    <row r="480" spans="1:3">
      <c r="A480">
        <v>478</v>
      </c>
      <c r="B480">
        <v>8500262.853839</v>
      </c>
      <c r="C480">
        <v>1911637.03096784</v>
      </c>
    </row>
    <row r="481" spans="1:3">
      <c r="A481">
        <v>479</v>
      </c>
      <c r="B481">
        <v>8500249.49304999</v>
      </c>
      <c r="C481">
        <v>1912508.07845284</v>
      </c>
    </row>
    <row r="482" spans="1:3">
      <c r="A482">
        <v>480</v>
      </c>
      <c r="B482">
        <v>8500272.87680449</v>
      </c>
      <c r="C482">
        <v>1913539.70123579</v>
      </c>
    </row>
    <row r="483" spans="1:3">
      <c r="A483">
        <v>481</v>
      </c>
      <c r="B483">
        <v>8500237.84532706</v>
      </c>
      <c r="C483">
        <v>1910996.22271903</v>
      </c>
    </row>
    <row r="484" spans="1:3">
      <c r="A484">
        <v>482</v>
      </c>
      <c r="B484">
        <v>8500282.8372814</v>
      </c>
      <c r="C484">
        <v>1913433.52686401</v>
      </c>
    </row>
    <row r="485" spans="1:3">
      <c r="A485">
        <v>483</v>
      </c>
      <c r="B485">
        <v>8500234.05612247</v>
      </c>
      <c r="C485">
        <v>1912279.00162313</v>
      </c>
    </row>
    <row r="486" spans="1:3">
      <c r="A486">
        <v>484</v>
      </c>
      <c r="B486">
        <v>8500231.89308702</v>
      </c>
      <c r="C486">
        <v>1908752.93794502</v>
      </c>
    </row>
    <row r="487" spans="1:3">
      <c r="A487">
        <v>485</v>
      </c>
      <c r="B487">
        <v>8500220.44619003</v>
      </c>
      <c r="C487">
        <v>1912643.88387571</v>
      </c>
    </row>
    <row r="488" spans="1:3">
      <c r="A488">
        <v>486</v>
      </c>
      <c r="B488">
        <v>8500245.56388649</v>
      </c>
      <c r="C488">
        <v>1914704.60218932</v>
      </c>
    </row>
    <row r="489" spans="1:3">
      <c r="A489">
        <v>487</v>
      </c>
      <c r="B489">
        <v>8500237.6778061</v>
      </c>
      <c r="C489">
        <v>1914259.52644498</v>
      </c>
    </row>
    <row r="490" spans="1:3">
      <c r="A490">
        <v>488</v>
      </c>
      <c r="B490">
        <v>8500251.6858097</v>
      </c>
      <c r="C490">
        <v>1911995.17559878</v>
      </c>
    </row>
    <row r="491" spans="1:3">
      <c r="A491">
        <v>489</v>
      </c>
      <c r="B491">
        <v>8500228.66075939</v>
      </c>
      <c r="C491">
        <v>1911538.62337692</v>
      </c>
    </row>
    <row r="492" spans="1:3">
      <c r="A492">
        <v>490</v>
      </c>
      <c r="B492">
        <v>8500228.64001618</v>
      </c>
      <c r="C492">
        <v>1912942.8628452</v>
      </c>
    </row>
    <row r="493" spans="1:3">
      <c r="A493">
        <v>491</v>
      </c>
      <c r="B493">
        <v>8500242.2619125</v>
      </c>
      <c r="C493">
        <v>1912066.25109908</v>
      </c>
    </row>
    <row r="494" spans="1:3">
      <c r="A494">
        <v>492</v>
      </c>
      <c r="B494">
        <v>8500211.02950899</v>
      </c>
      <c r="C494">
        <v>1912034.41541155</v>
      </c>
    </row>
    <row r="495" spans="1:3">
      <c r="A495">
        <v>493</v>
      </c>
      <c r="B495">
        <v>8500240.38381823</v>
      </c>
      <c r="C495">
        <v>1911710.95877099</v>
      </c>
    </row>
    <row r="496" spans="1:3">
      <c r="A496">
        <v>494</v>
      </c>
      <c r="B496">
        <v>8500223.53698509</v>
      </c>
      <c r="C496">
        <v>1912418.19775232</v>
      </c>
    </row>
    <row r="497" spans="1:3">
      <c r="A497">
        <v>495</v>
      </c>
      <c r="B497">
        <v>8500218.30927804</v>
      </c>
      <c r="C497">
        <v>1911989.22055926</v>
      </c>
    </row>
    <row r="498" spans="1:3">
      <c r="A498">
        <v>496</v>
      </c>
      <c r="B498">
        <v>8500204.50070872</v>
      </c>
      <c r="C498">
        <v>1911512.07010231</v>
      </c>
    </row>
    <row r="499" spans="1:3">
      <c r="A499">
        <v>497</v>
      </c>
      <c r="B499">
        <v>8500217.86762323</v>
      </c>
      <c r="C499">
        <v>1913279.66700424</v>
      </c>
    </row>
    <row r="500" spans="1:3">
      <c r="A500">
        <v>498</v>
      </c>
      <c r="B500">
        <v>8500217.88675359</v>
      </c>
      <c r="C500">
        <v>1911629.42880935</v>
      </c>
    </row>
    <row r="501" spans="1:3">
      <c r="A501">
        <v>499</v>
      </c>
      <c r="B501">
        <v>8500240.69733718</v>
      </c>
      <c r="C501">
        <v>1911124.97735666</v>
      </c>
    </row>
    <row r="502" spans="1:3">
      <c r="A502">
        <v>500</v>
      </c>
      <c r="B502">
        <v>8500205.13698564</v>
      </c>
      <c r="C502">
        <v>1911481.45853522</v>
      </c>
    </row>
    <row r="503" spans="1:3">
      <c r="A503">
        <v>501</v>
      </c>
      <c r="B503">
        <v>8500197.63574483</v>
      </c>
      <c r="C503">
        <v>1910278.47205989</v>
      </c>
    </row>
    <row r="504" spans="1:3">
      <c r="A504">
        <v>502</v>
      </c>
      <c r="B504">
        <v>8500194.37420159</v>
      </c>
      <c r="C504">
        <v>1909622.88290374</v>
      </c>
    </row>
    <row r="505" spans="1:3">
      <c r="A505">
        <v>503</v>
      </c>
      <c r="B505">
        <v>8500209.62643176</v>
      </c>
      <c r="C505">
        <v>1908023.08866813</v>
      </c>
    </row>
    <row r="506" spans="1:3">
      <c r="A506">
        <v>504</v>
      </c>
      <c r="B506">
        <v>8500204.87965668</v>
      </c>
      <c r="C506">
        <v>1909898.87046541</v>
      </c>
    </row>
    <row r="507" spans="1:3">
      <c r="A507">
        <v>505</v>
      </c>
      <c r="B507">
        <v>8500189.86527174</v>
      </c>
      <c r="C507">
        <v>1909595.36901886</v>
      </c>
    </row>
    <row r="508" spans="1:3">
      <c r="A508">
        <v>506</v>
      </c>
      <c r="B508">
        <v>8500186.25753883</v>
      </c>
      <c r="C508">
        <v>1909261.88207662</v>
      </c>
    </row>
    <row r="509" spans="1:3">
      <c r="A509">
        <v>507</v>
      </c>
      <c r="B509">
        <v>8500182.70319933</v>
      </c>
      <c r="C509">
        <v>1908534.35882023</v>
      </c>
    </row>
    <row r="510" spans="1:3">
      <c r="A510">
        <v>508</v>
      </c>
      <c r="B510">
        <v>8500200.50551922</v>
      </c>
      <c r="C510">
        <v>1907660.16459679</v>
      </c>
    </row>
    <row r="511" spans="1:3">
      <c r="A511">
        <v>509</v>
      </c>
      <c r="B511">
        <v>8500184.27283631</v>
      </c>
      <c r="C511">
        <v>1909210.21837751</v>
      </c>
    </row>
    <row r="512" spans="1:3">
      <c r="A512">
        <v>510</v>
      </c>
      <c r="B512">
        <v>8500192.8444397</v>
      </c>
      <c r="C512">
        <v>1908711.62343748</v>
      </c>
    </row>
    <row r="513" spans="1:3">
      <c r="A513">
        <v>511</v>
      </c>
      <c r="B513">
        <v>8500181.39360987</v>
      </c>
      <c r="C513">
        <v>1908986.41355542</v>
      </c>
    </row>
    <row r="514" spans="1:3">
      <c r="A514">
        <v>512</v>
      </c>
      <c r="B514">
        <v>8500188.66961011</v>
      </c>
      <c r="C514">
        <v>1908656.05238678</v>
      </c>
    </row>
    <row r="515" spans="1:3">
      <c r="A515">
        <v>513</v>
      </c>
      <c r="B515">
        <v>8500174.19292846</v>
      </c>
      <c r="C515">
        <v>1908696.54851602</v>
      </c>
    </row>
    <row r="516" spans="1:3">
      <c r="A516">
        <v>514</v>
      </c>
      <c r="B516">
        <v>8500162.83005677</v>
      </c>
      <c r="C516">
        <v>1908836.44043954</v>
      </c>
    </row>
    <row r="517" spans="1:3">
      <c r="A517">
        <v>515</v>
      </c>
      <c r="B517">
        <v>8500156.65980093</v>
      </c>
      <c r="C517">
        <v>1908465.26779888</v>
      </c>
    </row>
    <row r="518" spans="1:3">
      <c r="A518">
        <v>516</v>
      </c>
      <c r="B518">
        <v>8500147.7205422</v>
      </c>
      <c r="C518">
        <v>1907627.1767041</v>
      </c>
    </row>
    <row r="519" spans="1:3">
      <c r="A519">
        <v>517</v>
      </c>
      <c r="B519">
        <v>8500176.28176224</v>
      </c>
      <c r="C519">
        <v>1907155.19705237</v>
      </c>
    </row>
    <row r="520" spans="1:3">
      <c r="A520">
        <v>518</v>
      </c>
      <c r="B520">
        <v>8500139.38614049</v>
      </c>
      <c r="C520">
        <v>1907960.58392825</v>
      </c>
    </row>
    <row r="521" spans="1:3">
      <c r="A521">
        <v>519</v>
      </c>
      <c r="B521">
        <v>8500136.71585523</v>
      </c>
      <c r="C521">
        <v>1908487.14751791</v>
      </c>
    </row>
    <row r="522" spans="1:3">
      <c r="A522">
        <v>520</v>
      </c>
      <c r="B522">
        <v>8500135.85773076</v>
      </c>
      <c r="C522">
        <v>1907593.29608281</v>
      </c>
    </row>
    <row r="523" spans="1:3">
      <c r="A523">
        <v>521</v>
      </c>
      <c r="B523">
        <v>8500159.35464507</v>
      </c>
      <c r="C523">
        <v>1907336.950556</v>
      </c>
    </row>
    <row r="524" spans="1:3">
      <c r="A524">
        <v>522</v>
      </c>
      <c r="B524">
        <v>8500144.15257052</v>
      </c>
      <c r="C524">
        <v>1907123.14581496</v>
      </c>
    </row>
    <row r="525" spans="1:3">
      <c r="A525">
        <v>523</v>
      </c>
      <c r="B525">
        <v>8500140.11182012</v>
      </c>
      <c r="C525">
        <v>1907729.58242165</v>
      </c>
    </row>
    <row r="526" spans="1:3">
      <c r="A526">
        <v>524</v>
      </c>
      <c r="B526">
        <v>8500135.78305144</v>
      </c>
      <c r="C526">
        <v>1908230.14128787</v>
      </c>
    </row>
    <row r="527" spans="1:3">
      <c r="A527">
        <v>525</v>
      </c>
      <c r="B527">
        <v>8500147.69265016</v>
      </c>
      <c r="C527">
        <v>1907928.35707341</v>
      </c>
    </row>
    <row r="528" spans="1:3">
      <c r="A528">
        <v>526</v>
      </c>
      <c r="B528">
        <v>8500137.15799051</v>
      </c>
      <c r="C528">
        <v>1908203.07425275</v>
      </c>
    </row>
    <row r="529" spans="1:3">
      <c r="A529">
        <v>527</v>
      </c>
      <c r="B529">
        <v>8500129.5407812</v>
      </c>
      <c r="C529">
        <v>1907507.5411991</v>
      </c>
    </row>
    <row r="530" spans="1:3">
      <c r="A530">
        <v>528</v>
      </c>
      <c r="B530">
        <v>8500128.37004108</v>
      </c>
      <c r="C530">
        <v>1908229.91389008</v>
      </c>
    </row>
    <row r="531" spans="1:3">
      <c r="A531">
        <v>529</v>
      </c>
      <c r="B531">
        <v>8500123.54043484</v>
      </c>
      <c r="C531">
        <v>1908709.88708391</v>
      </c>
    </row>
    <row r="532" spans="1:3">
      <c r="A532">
        <v>530</v>
      </c>
      <c r="B532">
        <v>8500136.15318742</v>
      </c>
      <c r="C532">
        <v>1909228.57994424</v>
      </c>
    </row>
    <row r="533" spans="1:3">
      <c r="A533">
        <v>531</v>
      </c>
      <c r="B533">
        <v>8500129.56409247</v>
      </c>
      <c r="C533">
        <v>1907984.55441674</v>
      </c>
    </row>
    <row r="534" spans="1:3">
      <c r="A534">
        <v>532</v>
      </c>
      <c r="B534">
        <v>8500122.79364946</v>
      </c>
      <c r="C534">
        <v>1908837.17638336</v>
      </c>
    </row>
    <row r="535" spans="1:3">
      <c r="A535">
        <v>533</v>
      </c>
      <c r="B535">
        <v>8500099.68509215</v>
      </c>
      <c r="C535">
        <v>1909254.41548984</v>
      </c>
    </row>
    <row r="536" spans="1:3">
      <c r="A536">
        <v>534</v>
      </c>
      <c r="B536">
        <v>8500104.53766617</v>
      </c>
      <c r="C536">
        <v>1909848.22712674</v>
      </c>
    </row>
    <row r="537" spans="1:3">
      <c r="A537">
        <v>535</v>
      </c>
      <c r="B537">
        <v>8500104.67475337</v>
      </c>
      <c r="C537">
        <v>1910663.72547181</v>
      </c>
    </row>
    <row r="538" spans="1:3">
      <c r="A538">
        <v>536</v>
      </c>
      <c r="B538">
        <v>8500098.81048745</v>
      </c>
      <c r="C538">
        <v>1909685.36801518</v>
      </c>
    </row>
    <row r="539" spans="1:3">
      <c r="A539">
        <v>537</v>
      </c>
      <c r="B539">
        <v>8500102.5008206</v>
      </c>
      <c r="C539">
        <v>1910386.17816641</v>
      </c>
    </row>
    <row r="540" spans="1:3">
      <c r="A540">
        <v>538</v>
      </c>
      <c r="B540">
        <v>8500110.53484505</v>
      </c>
      <c r="C540">
        <v>1909766.47346782</v>
      </c>
    </row>
    <row r="541" spans="1:3">
      <c r="A541">
        <v>539</v>
      </c>
      <c r="B541">
        <v>8500108.03677207</v>
      </c>
      <c r="C541">
        <v>1910650.89176869</v>
      </c>
    </row>
    <row r="542" spans="1:3">
      <c r="A542">
        <v>540</v>
      </c>
      <c r="B542">
        <v>8500102.83641865</v>
      </c>
      <c r="C542">
        <v>1908805.16604904</v>
      </c>
    </row>
    <row r="543" spans="1:3">
      <c r="A543">
        <v>541</v>
      </c>
      <c r="B543">
        <v>8500100.13045957</v>
      </c>
      <c r="C543">
        <v>1908804.58134153</v>
      </c>
    </row>
    <row r="544" spans="1:3">
      <c r="A544">
        <v>542</v>
      </c>
      <c r="B544">
        <v>8500100.11259973</v>
      </c>
      <c r="C544">
        <v>1909141.06463226</v>
      </c>
    </row>
    <row r="545" spans="1:3">
      <c r="A545">
        <v>543</v>
      </c>
      <c r="B545">
        <v>8500110.64620025</v>
      </c>
      <c r="C545">
        <v>1910681.47398341</v>
      </c>
    </row>
    <row r="546" spans="1:3">
      <c r="A546">
        <v>544</v>
      </c>
      <c r="B546">
        <v>8500101.01437997</v>
      </c>
      <c r="C546">
        <v>1909820.81732383</v>
      </c>
    </row>
    <row r="547" spans="1:3">
      <c r="A547">
        <v>545</v>
      </c>
      <c r="B547">
        <v>8500088.42642381</v>
      </c>
      <c r="C547">
        <v>1910119.80681606</v>
      </c>
    </row>
    <row r="548" spans="1:3">
      <c r="A548">
        <v>546</v>
      </c>
      <c r="B548">
        <v>8500093.79258597</v>
      </c>
      <c r="C548">
        <v>1909939.58893684</v>
      </c>
    </row>
    <row r="549" spans="1:3">
      <c r="A549">
        <v>547</v>
      </c>
      <c r="B549">
        <v>8500086.35127831</v>
      </c>
      <c r="C549">
        <v>1911069.49496659</v>
      </c>
    </row>
    <row r="550" spans="1:3">
      <c r="A550">
        <v>548</v>
      </c>
      <c r="B550">
        <v>8500093.87430651</v>
      </c>
      <c r="C550">
        <v>1910482.777554</v>
      </c>
    </row>
    <row r="551" spans="1:3">
      <c r="A551">
        <v>549</v>
      </c>
      <c r="B551">
        <v>8500094.49447449</v>
      </c>
      <c r="C551">
        <v>1909977.84054668</v>
      </c>
    </row>
    <row r="552" spans="1:3">
      <c r="A552">
        <v>550</v>
      </c>
      <c r="B552">
        <v>8500097.77087413</v>
      </c>
      <c r="C552">
        <v>1911265.02935594</v>
      </c>
    </row>
    <row r="553" spans="1:3">
      <c r="A553">
        <v>551</v>
      </c>
      <c r="B553">
        <v>8500095.38074432</v>
      </c>
      <c r="C553">
        <v>1910391.59599253</v>
      </c>
    </row>
    <row r="554" spans="1:3">
      <c r="A554">
        <v>552</v>
      </c>
      <c r="B554">
        <v>8500092.78784226</v>
      </c>
      <c r="C554">
        <v>1911249.89543834</v>
      </c>
    </row>
    <row r="555" spans="1:3">
      <c r="A555">
        <v>553</v>
      </c>
      <c r="B555">
        <v>8500096.35362792</v>
      </c>
      <c r="C555">
        <v>1910926.13063157</v>
      </c>
    </row>
    <row r="556" spans="1:3">
      <c r="A556">
        <v>554</v>
      </c>
      <c r="B556">
        <v>8500090.79831721</v>
      </c>
      <c r="C556">
        <v>1910852.10075066</v>
      </c>
    </row>
    <row r="557" spans="1:3">
      <c r="A557">
        <v>555</v>
      </c>
      <c r="B557">
        <v>8500102.42650322</v>
      </c>
      <c r="C557">
        <v>1910932.68419746</v>
      </c>
    </row>
    <row r="558" spans="1:3">
      <c r="A558">
        <v>556</v>
      </c>
      <c r="B558">
        <v>8500086.85385035</v>
      </c>
      <c r="C558">
        <v>1911884.8182687</v>
      </c>
    </row>
    <row r="559" spans="1:3">
      <c r="A559">
        <v>557</v>
      </c>
      <c r="B559">
        <v>8500099.88656836</v>
      </c>
      <c r="C559">
        <v>1911982.49730227</v>
      </c>
    </row>
    <row r="560" spans="1:3">
      <c r="A560">
        <v>558</v>
      </c>
      <c r="B560">
        <v>8500092.13372656</v>
      </c>
      <c r="C560">
        <v>1911316.76983901</v>
      </c>
    </row>
    <row r="561" spans="1:3">
      <c r="A561">
        <v>559</v>
      </c>
      <c r="B561">
        <v>8500094.87989786</v>
      </c>
      <c r="C561">
        <v>1910811.53345337</v>
      </c>
    </row>
    <row r="562" spans="1:3">
      <c r="A562">
        <v>560</v>
      </c>
      <c r="B562">
        <v>8500096.75216079</v>
      </c>
      <c r="C562">
        <v>1910958.1358236</v>
      </c>
    </row>
    <row r="563" spans="1:3">
      <c r="A563">
        <v>561</v>
      </c>
      <c r="B563">
        <v>8500078.98881096</v>
      </c>
      <c r="C563">
        <v>1910846.16361389</v>
      </c>
    </row>
    <row r="564" spans="1:3">
      <c r="A564">
        <v>562</v>
      </c>
      <c r="B564">
        <v>8500080.98860308</v>
      </c>
      <c r="C564">
        <v>1909908.73698277</v>
      </c>
    </row>
    <row r="565" spans="1:3">
      <c r="A565">
        <v>563</v>
      </c>
      <c r="B565">
        <v>8500091.26277885</v>
      </c>
      <c r="C565">
        <v>1910154.75256523</v>
      </c>
    </row>
    <row r="566" spans="1:3">
      <c r="A566">
        <v>564</v>
      </c>
      <c r="B566">
        <v>8500082.7071629</v>
      </c>
      <c r="C566">
        <v>1910796.12944945</v>
      </c>
    </row>
    <row r="567" spans="1:3">
      <c r="A567">
        <v>565</v>
      </c>
      <c r="B567">
        <v>8500086.84707376</v>
      </c>
      <c r="C567">
        <v>1910330.20428037</v>
      </c>
    </row>
    <row r="568" spans="1:3">
      <c r="A568">
        <v>566</v>
      </c>
      <c r="B568">
        <v>8500084.31743943</v>
      </c>
      <c r="C568">
        <v>1911485.89901964</v>
      </c>
    </row>
    <row r="569" spans="1:3">
      <c r="A569">
        <v>567</v>
      </c>
      <c r="B569">
        <v>8500097.31305309</v>
      </c>
      <c r="C569">
        <v>1912071.31251878</v>
      </c>
    </row>
    <row r="570" spans="1:3">
      <c r="A570">
        <v>568</v>
      </c>
      <c r="B570">
        <v>8500080.51903571</v>
      </c>
      <c r="C570">
        <v>1911649.35889753</v>
      </c>
    </row>
    <row r="571" spans="1:3">
      <c r="A571">
        <v>569</v>
      </c>
      <c r="B571">
        <v>8500086.28458443</v>
      </c>
      <c r="C571">
        <v>1911064.65545402</v>
      </c>
    </row>
    <row r="572" spans="1:3">
      <c r="A572">
        <v>570</v>
      </c>
      <c r="B572">
        <v>8500084.31307738</v>
      </c>
      <c r="C572">
        <v>1910896.88366613</v>
      </c>
    </row>
    <row r="573" spans="1:3">
      <c r="A573">
        <v>571</v>
      </c>
      <c r="B573">
        <v>8500086.91908198</v>
      </c>
      <c r="C573">
        <v>1910335.997906</v>
      </c>
    </row>
    <row r="574" spans="1:3">
      <c r="A574">
        <v>572</v>
      </c>
      <c r="B574">
        <v>8500083.98992114</v>
      </c>
      <c r="C574">
        <v>1910770.48162144</v>
      </c>
    </row>
    <row r="575" spans="1:3">
      <c r="A575">
        <v>573</v>
      </c>
      <c r="B575">
        <v>8500103.99968356</v>
      </c>
      <c r="C575">
        <v>1910399.07015145</v>
      </c>
    </row>
    <row r="576" spans="1:3">
      <c r="A576">
        <v>574</v>
      </c>
      <c r="B576">
        <v>8500084.90411412</v>
      </c>
      <c r="C576">
        <v>1911582.98826189</v>
      </c>
    </row>
    <row r="577" spans="1:3">
      <c r="A577">
        <v>575</v>
      </c>
      <c r="B577">
        <v>8500079.47646247</v>
      </c>
      <c r="C577">
        <v>1910328.16019505</v>
      </c>
    </row>
    <row r="578" spans="1:3">
      <c r="A578">
        <v>576</v>
      </c>
      <c r="B578">
        <v>8500079.2383691</v>
      </c>
      <c r="C578">
        <v>1911423.67919393</v>
      </c>
    </row>
    <row r="579" spans="1:3">
      <c r="A579">
        <v>577</v>
      </c>
      <c r="B579">
        <v>8500081.68524968</v>
      </c>
      <c r="C579">
        <v>1910639.91531823</v>
      </c>
    </row>
    <row r="580" spans="1:3">
      <c r="A580">
        <v>578</v>
      </c>
      <c r="B580">
        <v>8500074.05304697</v>
      </c>
      <c r="C580">
        <v>1911621.53059888</v>
      </c>
    </row>
    <row r="581" spans="1:3">
      <c r="A581">
        <v>579</v>
      </c>
      <c r="B581">
        <v>8500072.36685877</v>
      </c>
      <c r="C581">
        <v>1911512.18558428</v>
      </c>
    </row>
    <row r="582" spans="1:3">
      <c r="A582">
        <v>580</v>
      </c>
      <c r="B582">
        <v>8500076.56456666</v>
      </c>
      <c r="C582">
        <v>1912101.35711715</v>
      </c>
    </row>
    <row r="583" spans="1:3">
      <c r="A583">
        <v>581</v>
      </c>
      <c r="B583">
        <v>8500074.12949209</v>
      </c>
      <c r="C583">
        <v>1911849.08186684</v>
      </c>
    </row>
    <row r="584" spans="1:3">
      <c r="A584">
        <v>582</v>
      </c>
      <c r="B584">
        <v>8500078.44921732</v>
      </c>
      <c r="C584">
        <v>1911651.52452686</v>
      </c>
    </row>
    <row r="585" spans="1:3">
      <c r="A585">
        <v>583</v>
      </c>
      <c r="B585">
        <v>8500074.00946583</v>
      </c>
      <c r="C585">
        <v>1911277.36214822</v>
      </c>
    </row>
    <row r="586" spans="1:3">
      <c r="A586">
        <v>584</v>
      </c>
      <c r="B586">
        <v>8500076.90592971</v>
      </c>
      <c r="C586">
        <v>1911452.54659505</v>
      </c>
    </row>
    <row r="587" spans="1:3">
      <c r="A587">
        <v>585</v>
      </c>
      <c r="B587">
        <v>8500072.31140395</v>
      </c>
      <c r="C587">
        <v>1911484.30425852</v>
      </c>
    </row>
    <row r="588" spans="1:3">
      <c r="A588">
        <v>586</v>
      </c>
      <c r="B588">
        <v>8500073.06555808</v>
      </c>
      <c r="C588">
        <v>1910998.06873463</v>
      </c>
    </row>
    <row r="589" spans="1:3">
      <c r="A589">
        <v>587</v>
      </c>
      <c r="B589">
        <v>8500073.8542628</v>
      </c>
      <c r="C589">
        <v>1911285.08929962</v>
      </c>
    </row>
    <row r="590" spans="1:3">
      <c r="A590">
        <v>588</v>
      </c>
      <c r="B590">
        <v>8500073.28465471</v>
      </c>
      <c r="C590">
        <v>1911655.01225488</v>
      </c>
    </row>
    <row r="591" spans="1:3">
      <c r="A591">
        <v>589</v>
      </c>
      <c r="B591">
        <v>8500071.87950799</v>
      </c>
      <c r="C591">
        <v>1911600.27259147</v>
      </c>
    </row>
    <row r="592" spans="1:3">
      <c r="A592">
        <v>590</v>
      </c>
      <c r="B592">
        <v>8500070.75572843</v>
      </c>
      <c r="C592">
        <v>1911329.8601118</v>
      </c>
    </row>
    <row r="593" spans="1:3">
      <c r="A593">
        <v>591</v>
      </c>
      <c r="B593">
        <v>8500072.77000214</v>
      </c>
      <c r="C593">
        <v>1911551.04835732</v>
      </c>
    </row>
    <row r="594" spans="1:3">
      <c r="A594">
        <v>592</v>
      </c>
      <c r="B594">
        <v>8500070.81093493</v>
      </c>
      <c r="C594">
        <v>1910859.39927847</v>
      </c>
    </row>
    <row r="595" spans="1:3">
      <c r="A595">
        <v>593</v>
      </c>
      <c r="B595">
        <v>8500074.26450186</v>
      </c>
      <c r="C595">
        <v>1911539.98586018</v>
      </c>
    </row>
    <row r="596" spans="1:3">
      <c r="A596">
        <v>594</v>
      </c>
      <c r="B596">
        <v>8500076.71129178</v>
      </c>
      <c r="C596">
        <v>1911596.24226931</v>
      </c>
    </row>
    <row r="597" spans="1:3">
      <c r="A597">
        <v>595</v>
      </c>
      <c r="B597">
        <v>8500072.08377611</v>
      </c>
      <c r="C597">
        <v>1911593.74018746</v>
      </c>
    </row>
    <row r="598" spans="1:3">
      <c r="A598">
        <v>596</v>
      </c>
      <c r="B598">
        <v>8500077.16447388</v>
      </c>
      <c r="C598">
        <v>1910716.30200885</v>
      </c>
    </row>
    <row r="599" spans="1:3">
      <c r="A599">
        <v>597</v>
      </c>
      <c r="B599">
        <v>8500071.36442996</v>
      </c>
      <c r="C599">
        <v>1911307.48731937</v>
      </c>
    </row>
    <row r="600" spans="1:3">
      <c r="A600">
        <v>598</v>
      </c>
      <c r="B600">
        <v>8500077.42770932</v>
      </c>
      <c r="C600">
        <v>1911246.58803133</v>
      </c>
    </row>
    <row r="601" spans="1:3">
      <c r="A601">
        <v>599</v>
      </c>
      <c r="B601">
        <v>8500072.5197368</v>
      </c>
      <c r="C601">
        <v>1910951.7824758</v>
      </c>
    </row>
    <row r="602" spans="1:3">
      <c r="A602">
        <v>600</v>
      </c>
      <c r="B602">
        <v>8500070.06034517</v>
      </c>
      <c r="C602">
        <v>1911130.00214726</v>
      </c>
    </row>
    <row r="603" spans="1:3">
      <c r="A603">
        <v>601</v>
      </c>
      <c r="B603">
        <v>8500072.2229565</v>
      </c>
      <c r="C603">
        <v>1910836.93813813</v>
      </c>
    </row>
    <row r="604" spans="1:3">
      <c r="A604">
        <v>602</v>
      </c>
      <c r="B604">
        <v>8500070.06056623</v>
      </c>
      <c r="C604">
        <v>1911278.48012289</v>
      </c>
    </row>
    <row r="605" spans="1:3">
      <c r="A605">
        <v>603</v>
      </c>
      <c r="B605">
        <v>8500071.1662613</v>
      </c>
      <c r="C605">
        <v>1911134.1600253</v>
      </c>
    </row>
    <row r="606" spans="1:3">
      <c r="A606">
        <v>604</v>
      </c>
      <c r="B606">
        <v>8500069.01123068</v>
      </c>
      <c r="C606">
        <v>1910683.3993063</v>
      </c>
    </row>
    <row r="607" spans="1:3">
      <c r="A607">
        <v>605</v>
      </c>
      <c r="B607">
        <v>8500069.11738242</v>
      </c>
      <c r="C607">
        <v>1910550.36748075</v>
      </c>
    </row>
    <row r="608" spans="1:3">
      <c r="A608">
        <v>606</v>
      </c>
      <c r="B608">
        <v>8500064.48050332</v>
      </c>
      <c r="C608">
        <v>1910541.44537181</v>
      </c>
    </row>
    <row r="609" spans="1:3">
      <c r="A609">
        <v>607</v>
      </c>
      <c r="B609">
        <v>8500061.98883731</v>
      </c>
      <c r="C609">
        <v>1910339.70178495</v>
      </c>
    </row>
    <row r="610" spans="1:3">
      <c r="A610">
        <v>608</v>
      </c>
      <c r="B610">
        <v>8500063.55588321</v>
      </c>
      <c r="C610">
        <v>1910950.30509647</v>
      </c>
    </row>
    <row r="611" spans="1:3">
      <c r="A611">
        <v>609</v>
      </c>
      <c r="B611">
        <v>8500062.62155611</v>
      </c>
      <c r="C611">
        <v>1910547.85925092</v>
      </c>
    </row>
    <row r="612" spans="1:3">
      <c r="A612">
        <v>610</v>
      </c>
      <c r="B612">
        <v>8500063.52561268</v>
      </c>
      <c r="C612">
        <v>1910828.13170323</v>
      </c>
    </row>
    <row r="613" spans="1:3">
      <c r="A613">
        <v>611</v>
      </c>
      <c r="B613">
        <v>8500064.55031375</v>
      </c>
      <c r="C613">
        <v>1910337.20268569</v>
      </c>
    </row>
    <row r="614" spans="1:3">
      <c r="A614">
        <v>612</v>
      </c>
      <c r="B614">
        <v>8500065.37105103</v>
      </c>
      <c r="C614">
        <v>1910261.38125278</v>
      </c>
    </row>
    <row r="615" spans="1:3">
      <c r="A615">
        <v>613</v>
      </c>
      <c r="B615">
        <v>8500063.75243684</v>
      </c>
      <c r="C615">
        <v>1909735.9191832</v>
      </c>
    </row>
    <row r="616" spans="1:3">
      <c r="A616">
        <v>614</v>
      </c>
      <c r="B616">
        <v>8500061.80683379</v>
      </c>
      <c r="C616">
        <v>1910111.7854234</v>
      </c>
    </row>
    <row r="617" spans="1:3">
      <c r="A617">
        <v>615</v>
      </c>
      <c r="B617">
        <v>8500064.07434982</v>
      </c>
      <c r="C617">
        <v>1909813.79876671</v>
      </c>
    </row>
    <row r="618" spans="1:3">
      <c r="A618">
        <v>616</v>
      </c>
      <c r="B618">
        <v>8500067.45316293</v>
      </c>
      <c r="C618">
        <v>1909795.15653579</v>
      </c>
    </row>
    <row r="619" spans="1:3">
      <c r="A619">
        <v>617</v>
      </c>
      <c r="B619">
        <v>8500063.49387328</v>
      </c>
      <c r="C619">
        <v>1909756.79818472</v>
      </c>
    </row>
    <row r="620" spans="1:3">
      <c r="A620">
        <v>618</v>
      </c>
      <c r="B620">
        <v>8500063.41007982</v>
      </c>
      <c r="C620">
        <v>1909881.05439891</v>
      </c>
    </row>
    <row r="621" spans="1:3">
      <c r="A621">
        <v>619</v>
      </c>
      <c r="B621">
        <v>8500063.43897826</v>
      </c>
      <c r="C621">
        <v>1909877.72444426</v>
      </c>
    </row>
    <row r="622" spans="1:3">
      <c r="A622">
        <v>620</v>
      </c>
      <c r="B622">
        <v>8500062.85933637</v>
      </c>
      <c r="C622">
        <v>1910574.54580391</v>
      </c>
    </row>
    <row r="623" spans="1:3">
      <c r="A623">
        <v>621</v>
      </c>
      <c r="B623">
        <v>8500063.74555315</v>
      </c>
      <c r="C623">
        <v>1910151.63083188</v>
      </c>
    </row>
    <row r="624" spans="1:3">
      <c r="A624">
        <v>622</v>
      </c>
      <c r="B624">
        <v>8500063.00270409</v>
      </c>
      <c r="C624">
        <v>1910869.14644261</v>
      </c>
    </row>
    <row r="625" spans="1:3">
      <c r="A625">
        <v>623</v>
      </c>
      <c r="B625">
        <v>8500065.6980027</v>
      </c>
      <c r="C625">
        <v>1910378.15390682</v>
      </c>
    </row>
    <row r="626" spans="1:3">
      <c r="A626">
        <v>624</v>
      </c>
      <c r="B626">
        <v>8500063.31474303</v>
      </c>
      <c r="C626">
        <v>1910234.59888617</v>
      </c>
    </row>
    <row r="627" spans="1:3">
      <c r="A627">
        <v>625</v>
      </c>
      <c r="B627">
        <v>8500062.48052572</v>
      </c>
      <c r="C627">
        <v>1910096.22660602</v>
      </c>
    </row>
    <row r="628" spans="1:3">
      <c r="A628">
        <v>626</v>
      </c>
      <c r="B628">
        <v>8500064.49467911</v>
      </c>
      <c r="C628">
        <v>1909539.41763797</v>
      </c>
    </row>
    <row r="629" spans="1:3">
      <c r="A629">
        <v>627</v>
      </c>
      <c r="B629">
        <v>8500063.8085116</v>
      </c>
      <c r="C629">
        <v>1910083.75261971</v>
      </c>
    </row>
    <row r="630" spans="1:3">
      <c r="A630">
        <v>628</v>
      </c>
      <c r="B630">
        <v>8500063.14424272</v>
      </c>
      <c r="C630">
        <v>1910173.68724952</v>
      </c>
    </row>
    <row r="631" spans="1:3">
      <c r="A631">
        <v>629</v>
      </c>
      <c r="B631">
        <v>8500062.66240963</v>
      </c>
      <c r="C631">
        <v>1909818.74465453</v>
      </c>
    </row>
    <row r="632" spans="1:3">
      <c r="A632">
        <v>630</v>
      </c>
      <c r="B632">
        <v>8500063.14218268</v>
      </c>
      <c r="C632">
        <v>1910072.11675823</v>
      </c>
    </row>
    <row r="633" spans="1:3">
      <c r="A633">
        <v>631</v>
      </c>
      <c r="B633">
        <v>8500063.22755891</v>
      </c>
      <c r="C633">
        <v>1910253.47725944</v>
      </c>
    </row>
    <row r="634" spans="1:3">
      <c r="A634">
        <v>632</v>
      </c>
      <c r="B634">
        <v>8500063.8131346</v>
      </c>
      <c r="C634">
        <v>1910627.2854937</v>
      </c>
    </row>
    <row r="635" spans="1:3">
      <c r="A635">
        <v>633</v>
      </c>
      <c r="B635">
        <v>8500064.70333371</v>
      </c>
      <c r="C635">
        <v>1910040.98383054</v>
      </c>
    </row>
    <row r="636" spans="1:3">
      <c r="A636">
        <v>634</v>
      </c>
      <c r="B636">
        <v>8500064.16281461</v>
      </c>
      <c r="C636">
        <v>1910701.17892427</v>
      </c>
    </row>
    <row r="637" spans="1:3">
      <c r="A637">
        <v>635</v>
      </c>
      <c r="B637">
        <v>8500064.42449357</v>
      </c>
      <c r="C637">
        <v>1910341.08482452</v>
      </c>
    </row>
    <row r="638" spans="1:3">
      <c r="A638">
        <v>636</v>
      </c>
      <c r="B638">
        <v>8500064.49169242</v>
      </c>
      <c r="C638">
        <v>1909392.64661367</v>
      </c>
    </row>
    <row r="639" spans="1:3">
      <c r="A639">
        <v>637</v>
      </c>
      <c r="B639">
        <v>8500062.75934115</v>
      </c>
      <c r="C639">
        <v>1910242.07844444</v>
      </c>
    </row>
    <row r="640" spans="1:3">
      <c r="A640">
        <v>638</v>
      </c>
      <c r="B640">
        <v>8500063.47344898</v>
      </c>
      <c r="C640">
        <v>1910618.82203431</v>
      </c>
    </row>
    <row r="641" spans="1:3">
      <c r="A641">
        <v>639</v>
      </c>
      <c r="B641">
        <v>8500062.27093394</v>
      </c>
      <c r="C641">
        <v>1909852.23571407</v>
      </c>
    </row>
    <row r="642" spans="1:3">
      <c r="A642">
        <v>640</v>
      </c>
      <c r="B642">
        <v>8500063.2474087</v>
      </c>
      <c r="C642">
        <v>1910002.66454864</v>
      </c>
    </row>
    <row r="643" spans="1:3">
      <c r="A643">
        <v>641</v>
      </c>
      <c r="B643">
        <v>8500063.40188731</v>
      </c>
      <c r="C643">
        <v>1909900.5017375</v>
      </c>
    </row>
    <row r="644" spans="1:3">
      <c r="A644">
        <v>642</v>
      </c>
      <c r="B644">
        <v>8500062.83959845</v>
      </c>
      <c r="C644">
        <v>1910064.07013612</v>
      </c>
    </row>
    <row r="645" spans="1:3">
      <c r="A645">
        <v>643</v>
      </c>
      <c r="B645">
        <v>8500060.61447469</v>
      </c>
      <c r="C645">
        <v>1910166.33722279</v>
      </c>
    </row>
    <row r="646" spans="1:3">
      <c r="A646">
        <v>644</v>
      </c>
      <c r="B646">
        <v>8500062.14986754</v>
      </c>
      <c r="C646">
        <v>1910129.24185965</v>
      </c>
    </row>
    <row r="647" spans="1:3">
      <c r="A647">
        <v>645</v>
      </c>
      <c r="B647">
        <v>8500060.1108583</v>
      </c>
      <c r="C647">
        <v>1910404.31218844</v>
      </c>
    </row>
    <row r="648" spans="1:3">
      <c r="A648">
        <v>646</v>
      </c>
      <c r="B648">
        <v>8500060.42954259</v>
      </c>
      <c r="C648">
        <v>1910472.42086199</v>
      </c>
    </row>
    <row r="649" spans="1:3">
      <c r="A649">
        <v>647</v>
      </c>
      <c r="B649">
        <v>8500059.08490781</v>
      </c>
      <c r="C649">
        <v>1910544.62333985</v>
      </c>
    </row>
    <row r="650" spans="1:3">
      <c r="A650">
        <v>648</v>
      </c>
      <c r="B650">
        <v>8500058.33903818</v>
      </c>
      <c r="C650">
        <v>1910718.82798191</v>
      </c>
    </row>
    <row r="651" spans="1:3">
      <c r="A651">
        <v>649</v>
      </c>
      <c r="B651">
        <v>8500059.21582974</v>
      </c>
      <c r="C651">
        <v>1910647.39215048</v>
      </c>
    </row>
    <row r="652" spans="1:3">
      <c r="A652">
        <v>650</v>
      </c>
      <c r="B652">
        <v>8500059.57074602</v>
      </c>
      <c r="C652">
        <v>1910535.87030942</v>
      </c>
    </row>
    <row r="653" spans="1:3">
      <c r="A653">
        <v>651</v>
      </c>
      <c r="B653">
        <v>8500060.10836339</v>
      </c>
      <c r="C653">
        <v>1910776.08295494</v>
      </c>
    </row>
    <row r="654" spans="1:3">
      <c r="A654">
        <v>652</v>
      </c>
      <c r="B654">
        <v>8500059.3091028</v>
      </c>
      <c r="C654">
        <v>1910973.62434416</v>
      </c>
    </row>
    <row r="655" spans="1:3">
      <c r="A655">
        <v>653</v>
      </c>
      <c r="B655">
        <v>8500058.07680229</v>
      </c>
      <c r="C655">
        <v>1911005.71391017</v>
      </c>
    </row>
    <row r="656" spans="1:3">
      <c r="A656">
        <v>654</v>
      </c>
      <c r="B656">
        <v>8500058.39351933</v>
      </c>
      <c r="C656">
        <v>1911083.80753549</v>
      </c>
    </row>
    <row r="657" spans="1:3">
      <c r="A657">
        <v>655</v>
      </c>
      <c r="B657">
        <v>8500056.51872584</v>
      </c>
      <c r="C657">
        <v>1910796.093501</v>
      </c>
    </row>
    <row r="658" spans="1:3">
      <c r="A658">
        <v>656</v>
      </c>
      <c r="B658">
        <v>8500056.46995801</v>
      </c>
      <c r="C658">
        <v>1910571.14622351</v>
      </c>
    </row>
    <row r="659" spans="1:3">
      <c r="A659">
        <v>657</v>
      </c>
      <c r="B659">
        <v>8500055.53150285</v>
      </c>
      <c r="C659">
        <v>1910546.0776365</v>
      </c>
    </row>
    <row r="660" spans="1:3">
      <c r="A660">
        <v>658</v>
      </c>
      <c r="B660">
        <v>8500056.19156715</v>
      </c>
      <c r="C660">
        <v>1910502.96236566</v>
      </c>
    </row>
    <row r="661" spans="1:3">
      <c r="A661">
        <v>659</v>
      </c>
      <c r="B661">
        <v>8500054.52745914</v>
      </c>
      <c r="C661">
        <v>1910920.20993348</v>
      </c>
    </row>
    <row r="662" spans="1:3">
      <c r="A662">
        <v>660</v>
      </c>
      <c r="B662">
        <v>8500054.37619652</v>
      </c>
      <c r="C662">
        <v>1910843.92268283</v>
      </c>
    </row>
    <row r="663" spans="1:3">
      <c r="A663">
        <v>661</v>
      </c>
      <c r="B663">
        <v>8500052.56829126</v>
      </c>
      <c r="C663">
        <v>1910811.01146912</v>
      </c>
    </row>
    <row r="664" spans="1:3">
      <c r="A664">
        <v>662</v>
      </c>
      <c r="B664">
        <v>8500052.99525542</v>
      </c>
      <c r="C664">
        <v>1910790.59311633</v>
      </c>
    </row>
    <row r="665" spans="1:3">
      <c r="A665">
        <v>663</v>
      </c>
      <c r="B665">
        <v>8500050.70751891</v>
      </c>
      <c r="C665">
        <v>1910842.23836165</v>
      </c>
    </row>
    <row r="666" spans="1:3">
      <c r="A666">
        <v>664</v>
      </c>
      <c r="B666">
        <v>8500049.11104219</v>
      </c>
      <c r="C666">
        <v>1910836.32505521</v>
      </c>
    </row>
    <row r="667" spans="1:3">
      <c r="A667">
        <v>665</v>
      </c>
      <c r="B667">
        <v>8500049.32106525</v>
      </c>
      <c r="C667">
        <v>1910895.45417852</v>
      </c>
    </row>
    <row r="668" spans="1:3">
      <c r="A668">
        <v>666</v>
      </c>
      <c r="B668">
        <v>8500048.31107836</v>
      </c>
      <c r="C668">
        <v>1911232.1613704</v>
      </c>
    </row>
    <row r="669" spans="1:3">
      <c r="A669">
        <v>667</v>
      </c>
      <c r="B669">
        <v>8500049.06189146</v>
      </c>
      <c r="C669">
        <v>1911340.08426799</v>
      </c>
    </row>
    <row r="670" spans="1:3">
      <c r="A670">
        <v>668</v>
      </c>
      <c r="B670">
        <v>8500047.8542742</v>
      </c>
      <c r="C670">
        <v>1911506.59655843</v>
      </c>
    </row>
    <row r="671" spans="1:3">
      <c r="A671">
        <v>669</v>
      </c>
      <c r="B671">
        <v>8500048.09645236</v>
      </c>
      <c r="C671">
        <v>1911694.27513743</v>
      </c>
    </row>
    <row r="672" spans="1:3">
      <c r="A672">
        <v>670</v>
      </c>
      <c r="B672">
        <v>8500048.91485551</v>
      </c>
      <c r="C672">
        <v>1911576.65678234</v>
      </c>
    </row>
    <row r="673" spans="1:3">
      <c r="A673">
        <v>671</v>
      </c>
      <c r="B673">
        <v>8500047.80008092</v>
      </c>
      <c r="C673">
        <v>1911482.5333878</v>
      </c>
    </row>
    <row r="674" spans="1:3">
      <c r="A674">
        <v>672</v>
      </c>
      <c r="B674">
        <v>8500047.88630347</v>
      </c>
      <c r="C674">
        <v>1911565.22707226</v>
      </c>
    </row>
    <row r="675" spans="1:3">
      <c r="A675">
        <v>673</v>
      </c>
      <c r="B675">
        <v>8500048.07425</v>
      </c>
      <c r="C675">
        <v>1911443.22917387</v>
      </c>
    </row>
    <row r="676" spans="1:3">
      <c r="A676">
        <v>674</v>
      </c>
      <c r="B676">
        <v>8500047.55954709</v>
      </c>
      <c r="C676">
        <v>1911123.09571038</v>
      </c>
    </row>
    <row r="677" spans="1:3">
      <c r="A677">
        <v>675</v>
      </c>
      <c r="B677">
        <v>8500047.65140474</v>
      </c>
      <c r="C677">
        <v>1911000.36471579</v>
      </c>
    </row>
    <row r="678" spans="1:3">
      <c r="A678">
        <v>676</v>
      </c>
      <c r="B678">
        <v>8500047.70746478</v>
      </c>
      <c r="C678">
        <v>1911102.84515633</v>
      </c>
    </row>
    <row r="679" spans="1:3">
      <c r="A679">
        <v>677</v>
      </c>
      <c r="B679">
        <v>8500047.217578</v>
      </c>
      <c r="C679">
        <v>1911275.63030443</v>
      </c>
    </row>
    <row r="680" spans="1:3">
      <c r="A680">
        <v>678</v>
      </c>
      <c r="B680">
        <v>8500047.30745869</v>
      </c>
      <c r="C680">
        <v>1911211.84643822</v>
      </c>
    </row>
    <row r="681" spans="1:3">
      <c r="A681">
        <v>679</v>
      </c>
      <c r="B681">
        <v>8500047.74803743</v>
      </c>
      <c r="C681">
        <v>1911378.08344543</v>
      </c>
    </row>
    <row r="682" spans="1:3">
      <c r="A682">
        <v>680</v>
      </c>
      <c r="B682">
        <v>8500047.2776928</v>
      </c>
      <c r="C682">
        <v>1911132.98617113</v>
      </c>
    </row>
    <row r="683" spans="1:3">
      <c r="A683">
        <v>681</v>
      </c>
      <c r="B683">
        <v>8500047.54431907</v>
      </c>
      <c r="C683">
        <v>1911275.39607565</v>
      </c>
    </row>
    <row r="684" spans="1:3">
      <c r="A684">
        <v>682</v>
      </c>
      <c r="B684">
        <v>8500046.69912128</v>
      </c>
      <c r="C684">
        <v>1911213.88655799</v>
      </c>
    </row>
    <row r="685" spans="1:3">
      <c r="A685">
        <v>683</v>
      </c>
      <c r="B685">
        <v>8500047.08560152</v>
      </c>
      <c r="C685">
        <v>1911325.67224658</v>
      </c>
    </row>
    <row r="686" spans="1:3">
      <c r="A686">
        <v>684</v>
      </c>
      <c r="B686">
        <v>8500046.71705758</v>
      </c>
      <c r="C686">
        <v>1911140.74543282</v>
      </c>
    </row>
    <row r="687" spans="1:3">
      <c r="A687">
        <v>685</v>
      </c>
      <c r="B687">
        <v>8500046.8429615</v>
      </c>
      <c r="C687">
        <v>1911155.03437921</v>
      </c>
    </row>
    <row r="688" spans="1:3">
      <c r="A688">
        <v>686</v>
      </c>
      <c r="B688">
        <v>8500047.39204206</v>
      </c>
      <c r="C688">
        <v>1911314.41352435</v>
      </c>
    </row>
    <row r="689" spans="1:3">
      <c r="A689">
        <v>687</v>
      </c>
      <c r="B689">
        <v>8500047.22651434</v>
      </c>
      <c r="C689">
        <v>1911196.6544331</v>
      </c>
    </row>
    <row r="690" spans="1:3">
      <c r="A690">
        <v>688</v>
      </c>
      <c r="B690">
        <v>8500046.23561324</v>
      </c>
      <c r="C690">
        <v>1911066.39787554</v>
      </c>
    </row>
    <row r="691" spans="1:3">
      <c r="A691">
        <v>689</v>
      </c>
      <c r="B691">
        <v>8500046.28680663</v>
      </c>
      <c r="C691">
        <v>1910753.02699934</v>
      </c>
    </row>
    <row r="692" spans="1:3">
      <c r="A692">
        <v>690</v>
      </c>
      <c r="B692">
        <v>8500047.86338732</v>
      </c>
      <c r="C692">
        <v>1911115.0419264</v>
      </c>
    </row>
    <row r="693" spans="1:3">
      <c r="A693">
        <v>691</v>
      </c>
      <c r="B693">
        <v>8500047.4464433</v>
      </c>
      <c r="C693">
        <v>1911178.01284444</v>
      </c>
    </row>
    <row r="694" spans="1:3">
      <c r="A694">
        <v>692</v>
      </c>
      <c r="B694">
        <v>8500046.86489207</v>
      </c>
      <c r="C694">
        <v>1910654.34574982</v>
      </c>
    </row>
    <row r="695" spans="1:3">
      <c r="A695">
        <v>693</v>
      </c>
      <c r="B695">
        <v>8500046.39799798</v>
      </c>
      <c r="C695">
        <v>1911099.64374585</v>
      </c>
    </row>
    <row r="696" spans="1:3">
      <c r="A696">
        <v>694</v>
      </c>
      <c r="B696">
        <v>8500047.09678925</v>
      </c>
      <c r="C696">
        <v>1911315.34366751</v>
      </c>
    </row>
    <row r="697" spans="1:3">
      <c r="A697">
        <v>695</v>
      </c>
      <c r="B697">
        <v>8500046.15920412</v>
      </c>
      <c r="C697">
        <v>1910839.01092747</v>
      </c>
    </row>
    <row r="698" spans="1:3">
      <c r="A698">
        <v>696</v>
      </c>
      <c r="B698">
        <v>8500046.91659012</v>
      </c>
      <c r="C698">
        <v>1910775.70612464</v>
      </c>
    </row>
    <row r="699" spans="1:3">
      <c r="A699">
        <v>697</v>
      </c>
      <c r="B699">
        <v>8500046.27786471</v>
      </c>
      <c r="C699">
        <v>1910978.75186111</v>
      </c>
    </row>
    <row r="700" spans="1:3">
      <c r="A700">
        <v>698</v>
      </c>
      <c r="B700">
        <v>8500045.97655836</v>
      </c>
      <c r="C700">
        <v>1910550.07799931</v>
      </c>
    </row>
    <row r="701" spans="1:3">
      <c r="A701">
        <v>699</v>
      </c>
      <c r="B701">
        <v>8500046.37592917</v>
      </c>
      <c r="C701">
        <v>1910477.45503033</v>
      </c>
    </row>
    <row r="702" spans="1:3">
      <c r="A702">
        <v>700</v>
      </c>
      <c r="B702">
        <v>8500046.78933111</v>
      </c>
      <c r="C702">
        <v>1910555.2128468</v>
      </c>
    </row>
    <row r="703" spans="1:3">
      <c r="A703">
        <v>701</v>
      </c>
      <c r="B703">
        <v>8500046.07806808</v>
      </c>
      <c r="C703">
        <v>1910537.77505062</v>
      </c>
    </row>
    <row r="704" spans="1:3">
      <c r="A704">
        <v>702</v>
      </c>
      <c r="B704">
        <v>8500047.08071022</v>
      </c>
      <c r="C704">
        <v>1910433.46000179</v>
      </c>
    </row>
    <row r="705" spans="1:3">
      <c r="A705">
        <v>703</v>
      </c>
      <c r="B705">
        <v>8500046.46688392</v>
      </c>
      <c r="C705">
        <v>1910493.64736463</v>
      </c>
    </row>
    <row r="706" spans="1:3">
      <c r="A706">
        <v>704</v>
      </c>
      <c r="B706">
        <v>8500046.80878305</v>
      </c>
      <c r="C706">
        <v>1910534.27371979</v>
      </c>
    </row>
    <row r="707" spans="1:3">
      <c r="A707">
        <v>705</v>
      </c>
      <c r="B707">
        <v>8500046.07612965</v>
      </c>
      <c r="C707">
        <v>1910324.65654674</v>
      </c>
    </row>
    <row r="708" spans="1:3">
      <c r="A708">
        <v>706</v>
      </c>
      <c r="B708">
        <v>8500046.33347156</v>
      </c>
      <c r="C708">
        <v>1910491.69258913</v>
      </c>
    </row>
    <row r="709" spans="1:3">
      <c r="A709">
        <v>707</v>
      </c>
      <c r="B709">
        <v>8500046.0680568</v>
      </c>
      <c r="C709">
        <v>1910691.04552171</v>
      </c>
    </row>
    <row r="710" spans="1:3">
      <c r="A710">
        <v>708</v>
      </c>
      <c r="B710">
        <v>8500045.58104467</v>
      </c>
      <c r="C710">
        <v>1910430.92387548</v>
      </c>
    </row>
    <row r="711" spans="1:3">
      <c r="A711">
        <v>709</v>
      </c>
      <c r="B711">
        <v>8500046.29005502</v>
      </c>
      <c r="C711">
        <v>1910423.26844745</v>
      </c>
    </row>
    <row r="712" spans="1:3">
      <c r="A712">
        <v>710</v>
      </c>
      <c r="B712">
        <v>8500045.33297659</v>
      </c>
      <c r="C712">
        <v>1910780.37619475</v>
      </c>
    </row>
    <row r="713" spans="1:3">
      <c r="A713">
        <v>711</v>
      </c>
      <c r="B713">
        <v>8500045.91859529</v>
      </c>
      <c r="C713">
        <v>1910749.14866928</v>
      </c>
    </row>
    <row r="714" spans="1:3">
      <c r="A714">
        <v>712</v>
      </c>
      <c r="B714">
        <v>8500046.19886976</v>
      </c>
      <c r="C714">
        <v>1910676.22044882</v>
      </c>
    </row>
    <row r="715" spans="1:3">
      <c r="A715">
        <v>713</v>
      </c>
      <c r="B715">
        <v>8500046.19227557</v>
      </c>
      <c r="C715">
        <v>1910884.3576786</v>
      </c>
    </row>
    <row r="716" spans="1:3">
      <c r="A716">
        <v>714</v>
      </c>
      <c r="B716">
        <v>8500045.30623344</v>
      </c>
      <c r="C716">
        <v>1911057.69046742</v>
      </c>
    </row>
    <row r="717" spans="1:3">
      <c r="A717">
        <v>715</v>
      </c>
      <c r="B717">
        <v>8500045.56252688</v>
      </c>
      <c r="C717">
        <v>1911087.7516889</v>
      </c>
    </row>
    <row r="718" spans="1:3">
      <c r="A718">
        <v>716</v>
      </c>
      <c r="B718">
        <v>8500044.30592029</v>
      </c>
      <c r="C718">
        <v>1910901.46615237</v>
      </c>
    </row>
    <row r="719" spans="1:3">
      <c r="A719">
        <v>717</v>
      </c>
      <c r="B719">
        <v>8500044.59750994</v>
      </c>
      <c r="C719">
        <v>1910763.05327477</v>
      </c>
    </row>
    <row r="720" spans="1:3">
      <c r="A720">
        <v>718</v>
      </c>
      <c r="B720">
        <v>8500044.95504973</v>
      </c>
      <c r="C720">
        <v>1911006.79818953</v>
      </c>
    </row>
    <row r="721" spans="1:3">
      <c r="A721">
        <v>719</v>
      </c>
      <c r="B721">
        <v>8500044.63603919</v>
      </c>
      <c r="C721">
        <v>1910796.26121585</v>
      </c>
    </row>
    <row r="722" spans="1:3">
      <c r="A722">
        <v>720</v>
      </c>
      <c r="B722">
        <v>8500044.807439</v>
      </c>
      <c r="C722">
        <v>1910633.98230083</v>
      </c>
    </row>
    <row r="723" spans="1:3">
      <c r="A723">
        <v>721</v>
      </c>
      <c r="B723">
        <v>8500044.41056859</v>
      </c>
      <c r="C723">
        <v>1910908.77535653</v>
      </c>
    </row>
    <row r="724" spans="1:3">
      <c r="A724">
        <v>722</v>
      </c>
      <c r="B724">
        <v>8500044.64895263</v>
      </c>
      <c r="C724">
        <v>1910987.80202299</v>
      </c>
    </row>
    <row r="725" spans="1:3">
      <c r="A725">
        <v>723</v>
      </c>
      <c r="B725">
        <v>8500044.92992745</v>
      </c>
      <c r="C725">
        <v>1910929.14475249</v>
      </c>
    </row>
    <row r="726" spans="1:3">
      <c r="A726">
        <v>724</v>
      </c>
      <c r="B726">
        <v>8500045.49992205</v>
      </c>
      <c r="C726">
        <v>1910813.51337579</v>
      </c>
    </row>
    <row r="727" spans="1:3">
      <c r="A727">
        <v>725</v>
      </c>
      <c r="B727">
        <v>8500044.72583409</v>
      </c>
      <c r="C727">
        <v>1910988.95214534</v>
      </c>
    </row>
    <row r="728" spans="1:3">
      <c r="A728">
        <v>726</v>
      </c>
      <c r="B728">
        <v>8500044.88327827</v>
      </c>
      <c r="C728">
        <v>1910968.05943353</v>
      </c>
    </row>
    <row r="729" spans="1:3">
      <c r="A729">
        <v>727</v>
      </c>
      <c r="B729">
        <v>8500044.84744189</v>
      </c>
      <c r="C729">
        <v>1910991.79263446</v>
      </c>
    </row>
    <row r="730" spans="1:3">
      <c r="A730">
        <v>728</v>
      </c>
      <c r="B730">
        <v>8500044.13352691</v>
      </c>
      <c r="C730">
        <v>1911078.08757276</v>
      </c>
    </row>
    <row r="731" spans="1:3">
      <c r="A731">
        <v>729</v>
      </c>
      <c r="B731">
        <v>8500044.57453744</v>
      </c>
      <c r="C731">
        <v>1910924.27415046</v>
      </c>
    </row>
    <row r="732" spans="1:3">
      <c r="A732">
        <v>730</v>
      </c>
      <c r="B732">
        <v>8500044.51638868</v>
      </c>
      <c r="C732">
        <v>1910770.26895879</v>
      </c>
    </row>
    <row r="733" spans="1:3">
      <c r="A733">
        <v>731</v>
      </c>
      <c r="B733">
        <v>8500043.74846471</v>
      </c>
      <c r="C733">
        <v>1911016.72818035</v>
      </c>
    </row>
    <row r="734" spans="1:3">
      <c r="A734">
        <v>732</v>
      </c>
      <c r="B734">
        <v>8500044.70731555</v>
      </c>
      <c r="C734">
        <v>1911150.20834452</v>
      </c>
    </row>
    <row r="735" spans="1:3">
      <c r="A735">
        <v>733</v>
      </c>
      <c r="B735">
        <v>8500043.91558911</v>
      </c>
      <c r="C735">
        <v>1910971.54967948</v>
      </c>
    </row>
    <row r="736" spans="1:3">
      <c r="A736">
        <v>734</v>
      </c>
      <c r="B736">
        <v>8500044.03112171</v>
      </c>
      <c r="C736">
        <v>1910923.04905187</v>
      </c>
    </row>
    <row r="737" spans="1:3">
      <c r="A737">
        <v>735</v>
      </c>
      <c r="B737">
        <v>8500044.10000354</v>
      </c>
      <c r="C737">
        <v>1911327.79136321</v>
      </c>
    </row>
    <row r="738" spans="1:3">
      <c r="A738">
        <v>736</v>
      </c>
      <c r="B738">
        <v>8500044.08754668</v>
      </c>
      <c r="C738">
        <v>1910906.86632464</v>
      </c>
    </row>
    <row r="739" spans="1:3">
      <c r="A739">
        <v>737</v>
      </c>
      <c r="B739">
        <v>8500044.00690631</v>
      </c>
      <c r="C739">
        <v>1910884.6823497</v>
      </c>
    </row>
    <row r="740" spans="1:3">
      <c r="A740">
        <v>738</v>
      </c>
      <c r="B740">
        <v>8500043.61382491</v>
      </c>
      <c r="C740">
        <v>1911086.58978275</v>
      </c>
    </row>
    <row r="741" spans="1:3">
      <c r="A741">
        <v>739</v>
      </c>
      <c r="B741">
        <v>8500043.61690897</v>
      </c>
      <c r="C741">
        <v>1910859.16540414</v>
      </c>
    </row>
    <row r="742" spans="1:3">
      <c r="A742">
        <v>740</v>
      </c>
      <c r="B742">
        <v>8500043.80004563</v>
      </c>
      <c r="C742">
        <v>1911144.72512817</v>
      </c>
    </row>
    <row r="743" spans="1:3">
      <c r="A743">
        <v>741</v>
      </c>
      <c r="B743">
        <v>8500043.37220224</v>
      </c>
      <c r="C743">
        <v>1911238.94475795</v>
      </c>
    </row>
    <row r="744" spans="1:3">
      <c r="A744">
        <v>742</v>
      </c>
      <c r="B744">
        <v>8500044.15965929</v>
      </c>
      <c r="C744">
        <v>1911181.46978318</v>
      </c>
    </row>
    <row r="745" spans="1:3">
      <c r="A745">
        <v>743</v>
      </c>
      <c r="B745">
        <v>8500043.6699177</v>
      </c>
      <c r="C745">
        <v>1911232.97838022</v>
      </c>
    </row>
    <row r="746" spans="1:3">
      <c r="A746">
        <v>744</v>
      </c>
      <c r="B746">
        <v>8500044.28296582</v>
      </c>
      <c r="C746">
        <v>1911090.84223935</v>
      </c>
    </row>
    <row r="747" spans="1:3">
      <c r="A747">
        <v>745</v>
      </c>
      <c r="B747">
        <v>8500043.91953928</v>
      </c>
      <c r="C747">
        <v>1911461.87265378</v>
      </c>
    </row>
    <row r="748" spans="1:3">
      <c r="A748">
        <v>746</v>
      </c>
      <c r="B748">
        <v>8500045.03205131</v>
      </c>
      <c r="C748">
        <v>1911136.41051156</v>
      </c>
    </row>
    <row r="749" spans="1:3">
      <c r="A749">
        <v>747</v>
      </c>
      <c r="B749">
        <v>8500043.65646336</v>
      </c>
      <c r="C749">
        <v>1911090.28177142</v>
      </c>
    </row>
    <row r="750" spans="1:3">
      <c r="A750">
        <v>748</v>
      </c>
      <c r="B750">
        <v>8500043.43204089</v>
      </c>
      <c r="C750">
        <v>1911176.63741367</v>
      </c>
    </row>
    <row r="751" spans="1:3">
      <c r="A751">
        <v>749</v>
      </c>
      <c r="B751">
        <v>8500043.7393282</v>
      </c>
      <c r="C751">
        <v>1911419.39788465</v>
      </c>
    </row>
    <row r="752" spans="1:3">
      <c r="A752">
        <v>750</v>
      </c>
      <c r="B752">
        <v>8500043.95413353</v>
      </c>
      <c r="C752">
        <v>1911142.85887667</v>
      </c>
    </row>
    <row r="753" spans="1:3">
      <c r="A753">
        <v>751</v>
      </c>
      <c r="B753">
        <v>8500043.65263277</v>
      </c>
      <c r="C753">
        <v>1911323.30760386</v>
      </c>
    </row>
    <row r="754" spans="1:3">
      <c r="A754">
        <v>752</v>
      </c>
      <c r="B754">
        <v>8500044.92927536</v>
      </c>
      <c r="C754">
        <v>1911319.80012901</v>
      </c>
    </row>
    <row r="755" spans="1:3">
      <c r="A755">
        <v>753</v>
      </c>
      <c r="B755">
        <v>8500043.73883391</v>
      </c>
      <c r="C755">
        <v>1911378.97916721</v>
      </c>
    </row>
    <row r="756" spans="1:3">
      <c r="A756">
        <v>754</v>
      </c>
      <c r="B756">
        <v>8500043.6083039</v>
      </c>
      <c r="C756">
        <v>1911262.82836816</v>
      </c>
    </row>
    <row r="757" spans="1:3">
      <c r="A757">
        <v>755</v>
      </c>
      <c r="B757">
        <v>8500043.48911174</v>
      </c>
      <c r="C757">
        <v>1911191.11412545</v>
      </c>
    </row>
    <row r="758" spans="1:3">
      <c r="A758">
        <v>756</v>
      </c>
      <c r="B758">
        <v>8500043.30973364</v>
      </c>
      <c r="C758">
        <v>1911115.45765156</v>
      </c>
    </row>
    <row r="759" spans="1:3">
      <c r="A759">
        <v>757</v>
      </c>
      <c r="B759">
        <v>8500043.88883942</v>
      </c>
      <c r="C759">
        <v>1911101.96038896</v>
      </c>
    </row>
    <row r="760" spans="1:3">
      <c r="A760">
        <v>758</v>
      </c>
      <c r="B760">
        <v>8500043.78158363</v>
      </c>
      <c r="C760">
        <v>1911262.08013023</v>
      </c>
    </row>
    <row r="761" spans="1:3">
      <c r="A761">
        <v>759</v>
      </c>
      <c r="B761">
        <v>8500043.55517481</v>
      </c>
      <c r="C761">
        <v>1911252.58646577</v>
      </c>
    </row>
    <row r="762" spans="1:3">
      <c r="A762">
        <v>760</v>
      </c>
      <c r="B762">
        <v>8500043.08436387</v>
      </c>
      <c r="C762">
        <v>1911021.04218178</v>
      </c>
    </row>
    <row r="763" spans="1:3">
      <c r="A763">
        <v>761</v>
      </c>
      <c r="B763">
        <v>8500043.62077092</v>
      </c>
      <c r="C763">
        <v>1910985.28675147</v>
      </c>
    </row>
    <row r="764" spans="1:3">
      <c r="A764">
        <v>762</v>
      </c>
      <c r="B764">
        <v>8500044.45440221</v>
      </c>
      <c r="C764">
        <v>1911042.65090923</v>
      </c>
    </row>
    <row r="765" spans="1:3">
      <c r="A765">
        <v>763</v>
      </c>
      <c r="B765">
        <v>8500043.36047123</v>
      </c>
      <c r="C765">
        <v>1910977.51976665</v>
      </c>
    </row>
    <row r="766" spans="1:3">
      <c r="A766">
        <v>764</v>
      </c>
      <c r="B766">
        <v>8500043.79777992</v>
      </c>
      <c r="C766">
        <v>1911311.42907843</v>
      </c>
    </row>
    <row r="767" spans="1:3">
      <c r="A767">
        <v>765</v>
      </c>
      <c r="B767">
        <v>8500043.31756042</v>
      </c>
      <c r="C767">
        <v>1911061.2141287</v>
      </c>
    </row>
    <row r="768" spans="1:3">
      <c r="A768">
        <v>766</v>
      </c>
      <c r="B768">
        <v>8500044.25790654</v>
      </c>
      <c r="C768">
        <v>1910715.57595407</v>
      </c>
    </row>
    <row r="769" spans="1:3">
      <c r="A769">
        <v>767</v>
      </c>
      <c r="B769">
        <v>8500043.34400009</v>
      </c>
      <c r="C769">
        <v>1911037.3192379</v>
      </c>
    </row>
    <row r="770" spans="1:3">
      <c r="A770">
        <v>768</v>
      </c>
      <c r="B770">
        <v>8500042.95831848</v>
      </c>
      <c r="C770">
        <v>1910645.84626539</v>
      </c>
    </row>
    <row r="771" spans="1:3">
      <c r="A771">
        <v>769</v>
      </c>
      <c r="B771">
        <v>8500043.32481068</v>
      </c>
      <c r="C771">
        <v>1910710.53582181</v>
      </c>
    </row>
    <row r="772" spans="1:3">
      <c r="A772">
        <v>770</v>
      </c>
      <c r="B772">
        <v>8500043.13182966</v>
      </c>
      <c r="C772">
        <v>1910641.02028081</v>
      </c>
    </row>
    <row r="773" spans="1:3">
      <c r="A773">
        <v>771</v>
      </c>
      <c r="B773">
        <v>8500042.49763538</v>
      </c>
      <c r="C773">
        <v>1910656.45769556</v>
      </c>
    </row>
    <row r="774" spans="1:3">
      <c r="A774">
        <v>772</v>
      </c>
      <c r="B774">
        <v>8500042.9278681</v>
      </c>
      <c r="C774">
        <v>1910274.79272863</v>
      </c>
    </row>
    <row r="775" spans="1:3">
      <c r="A775">
        <v>773</v>
      </c>
      <c r="B775">
        <v>8500043.13555303</v>
      </c>
      <c r="C775">
        <v>1910468.09819103</v>
      </c>
    </row>
    <row r="776" spans="1:3">
      <c r="A776">
        <v>774</v>
      </c>
      <c r="B776">
        <v>8500043.68696578</v>
      </c>
      <c r="C776">
        <v>1911149.01299929</v>
      </c>
    </row>
    <row r="777" spans="1:3">
      <c r="A777">
        <v>775</v>
      </c>
      <c r="B777">
        <v>8500042.82947899</v>
      </c>
      <c r="C777">
        <v>1910622.69077054</v>
      </c>
    </row>
    <row r="778" spans="1:3">
      <c r="A778">
        <v>776</v>
      </c>
      <c r="B778">
        <v>8500042.83461055</v>
      </c>
      <c r="C778">
        <v>1910361.0552878</v>
      </c>
    </row>
    <row r="779" spans="1:3">
      <c r="A779">
        <v>777</v>
      </c>
      <c r="B779">
        <v>8500042.74120907</v>
      </c>
      <c r="C779">
        <v>1910587.82954573</v>
      </c>
    </row>
    <row r="780" spans="1:3">
      <c r="A780">
        <v>778</v>
      </c>
      <c r="B780">
        <v>8500042.99216256</v>
      </c>
      <c r="C780">
        <v>1910598.23541485</v>
      </c>
    </row>
    <row r="781" spans="1:3">
      <c r="A781">
        <v>779</v>
      </c>
      <c r="B781">
        <v>8500043.26777023</v>
      </c>
      <c r="C781">
        <v>1910612.95664683</v>
      </c>
    </row>
    <row r="782" spans="1:3">
      <c r="A782">
        <v>780</v>
      </c>
      <c r="B782">
        <v>8500042.60341994</v>
      </c>
      <c r="C782">
        <v>1910490.11569015</v>
      </c>
    </row>
    <row r="783" spans="1:3">
      <c r="A783">
        <v>781</v>
      </c>
      <c r="B783">
        <v>8500042.92114077</v>
      </c>
      <c r="C783">
        <v>1910685.52632957</v>
      </c>
    </row>
    <row r="784" spans="1:3">
      <c r="A784">
        <v>782</v>
      </c>
      <c r="B784">
        <v>8500042.78086036</v>
      </c>
      <c r="C784">
        <v>1910555.10960661</v>
      </c>
    </row>
    <row r="785" spans="1:3">
      <c r="A785">
        <v>783</v>
      </c>
      <c r="B785">
        <v>8500042.55333425</v>
      </c>
      <c r="C785">
        <v>1910586.94936912</v>
      </c>
    </row>
    <row r="786" spans="1:3">
      <c r="A786">
        <v>784</v>
      </c>
      <c r="B786">
        <v>8500042.84885829</v>
      </c>
      <c r="C786">
        <v>1910740.91346232</v>
      </c>
    </row>
    <row r="787" spans="1:3">
      <c r="A787">
        <v>785</v>
      </c>
      <c r="B787">
        <v>8500042.617103</v>
      </c>
      <c r="C787">
        <v>1910862.81076818</v>
      </c>
    </row>
    <row r="788" spans="1:3">
      <c r="A788">
        <v>786</v>
      </c>
      <c r="B788">
        <v>8500043.04186825</v>
      </c>
      <c r="C788">
        <v>1910645.45901277</v>
      </c>
    </row>
    <row r="789" spans="1:3">
      <c r="A789">
        <v>787</v>
      </c>
      <c r="B789">
        <v>8500042.44765908</v>
      </c>
      <c r="C789">
        <v>1910695.22322289</v>
      </c>
    </row>
    <row r="790" spans="1:3">
      <c r="A790">
        <v>788</v>
      </c>
      <c r="B790">
        <v>8500043.26817898</v>
      </c>
      <c r="C790">
        <v>1910881.04742167</v>
      </c>
    </row>
    <row r="791" spans="1:3">
      <c r="A791">
        <v>789</v>
      </c>
      <c r="B791">
        <v>8500042.26680116</v>
      </c>
      <c r="C791">
        <v>1910713.18429651</v>
      </c>
    </row>
    <row r="792" spans="1:3">
      <c r="A792">
        <v>790</v>
      </c>
      <c r="B792">
        <v>8500044.09033686</v>
      </c>
      <c r="C792">
        <v>1910811.34588474</v>
      </c>
    </row>
    <row r="793" spans="1:3">
      <c r="A793">
        <v>791</v>
      </c>
      <c r="B793">
        <v>8500043.18070423</v>
      </c>
      <c r="C793">
        <v>1910762.52099984</v>
      </c>
    </row>
    <row r="794" spans="1:3">
      <c r="A794">
        <v>792</v>
      </c>
      <c r="B794">
        <v>8500042.2365451</v>
      </c>
      <c r="C794">
        <v>1910488.18124921</v>
      </c>
    </row>
    <row r="795" spans="1:3">
      <c r="A795">
        <v>793</v>
      </c>
      <c r="B795">
        <v>8500042.43353494</v>
      </c>
      <c r="C795">
        <v>1910479.35642984</v>
      </c>
    </row>
    <row r="796" spans="1:3">
      <c r="A796">
        <v>794</v>
      </c>
      <c r="B796">
        <v>8500042.35863646</v>
      </c>
      <c r="C796">
        <v>1910601.40465173</v>
      </c>
    </row>
    <row r="797" spans="1:3">
      <c r="A797">
        <v>795</v>
      </c>
      <c r="B797">
        <v>8500042.4832767</v>
      </c>
      <c r="C797">
        <v>1910380.63429338</v>
      </c>
    </row>
    <row r="798" spans="1:3">
      <c r="A798">
        <v>796</v>
      </c>
      <c r="B798">
        <v>8500042.37426109</v>
      </c>
      <c r="C798">
        <v>1910502.08062742</v>
      </c>
    </row>
    <row r="799" spans="1:3">
      <c r="A799">
        <v>797</v>
      </c>
      <c r="B799">
        <v>8500042.40888725</v>
      </c>
      <c r="C799">
        <v>1910728.77026244</v>
      </c>
    </row>
    <row r="800" spans="1:3">
      <c r="A800">
        <v>798</v>
      </c>
      <c r="B800">
        <v>8500042.21987803</v>
      </c>
      <c r="C800">
        <v>1910542.42766002</v>
      </c>
    </row>
    <row r="801" spans="1:3">
      <c r="A801">
        <v>799</v>
      </c>
      <c r="B801">
        <v>8500042.50288863</v>
      </c>
      <c r="C801">
        <v>1910519.09685242</v>
      </c>
    </row>
    <row r="802" spans="1:3">
      <c r="A802">
        <v>800</v>
      </c>
      <c r="B802">
        <v>8500042.35235611</v>
      </c>
      <c r="C802">
        <v>1910612.22636392</v>
      </c>
    </row>
    <row r="803" spans="1:3">
      <c r="A803">
        <v>801</v>
      </c>
      <c r="B803">
        <v>8500042.19626525</v>
      </c>
      <c r="C803">
        <v>1910629.60382033</v>
      </c>
    </row>
    <row r="804" spans="1:3">
      <c r="A804">
        <v>802</v>
      </c>
      <c r="B804">
        <v>8500042.38051404</v>
      </c>
      <c r="C804">
        <v>1910565.4656257</v>
      </c>
    </row>
    <row r="805" spans="1:3">
      <c r="A805">
        <v>803</v>
      </c>
      <c r="B805">
        <v>8500042.24026294</v>
      </c>
      <c r="C805">
        <v>1910464.64734148</v>
      </c>
    </row>
    <row r="806" spans="1:3">
      <c r="A806">
        <v>804</v>
      </c>
      <c r="B806">
        <v>8500042.07413746</v>
      </c>
      <c r="C806">
        <v>1910692.87639675</v>
      </c>
    </row>
    <row r="807" spans="1:3">
      <c r="A807">
        <v>805</v>
      </c>
      <c r="B807">
        <v>8500041.87291999</v>
      </c>
      <c r="C807">
        <v>1910751.36175657</v>
      </c>
    </row>
    <row r="808" spans="1:3">
      <c r="A808">
        <v>806</v>
      </c>
      <c r="B808">
        <v>8500042.05762089</v>
      </c>
      <c r="C808">
        <v>1910779.38466568</v>
      </c>
    </row>
    <row r="809" spans="1:3">
      <c r="A809">
        <v>807</v>
      </c>
      <c r="B809">
        <v>8500042.07523371</v>
      </c>
      <c r="C809">
        <v>1910964.60375549</v>
      </c>
    </row>
    <row r="810" spans="1:3">
      <c r="A810">
        <v>808</v>
      </c>
      <c r="B810">
        <v>8500041.95524109</v>
      </c>
      <c r="C810">
        <v>1910733.1949644</v>
      </c>
    </row>
    <row r="811" spans="1:3">
      <c r="A811">
        <v>809</v>
      </c>
      <c r="B811">
        <v>8500042.09701431</v>
      </c>
      <c r="C811">
        <v>1910757.17968004</v>
      </c>
    </row>
    <row r="812" spans="1:3">
      <c r="A812">
        <v>810</v>
      </c>
      <c r="B812">
        <v>8500041.95472131</v>
      </c>
      <c r="C812">
        <v>1910675.41762693</v>
      </c>
    </row>
    <row r="813" spans="1:3">
      <c r="A813">
        <v>811</v>
      </c>
      <c r="B813">
        <v>8500041.81758722</v>
      </c>
      <c r="C813">
        <v>1910835.16288318</v>
      </c>
    </row>
    <row r="814" spans="1:3">
      <c r="A814">
        <v>812</v>
      </c>
      <c r="B814">
        <v>8500041.74143725</v>
      </c>
      <c r="C814">
        <v>1910847.03648458</v>
      </c>
    </row>
    <row r="815" spans="1:3">
      <c r="A815">
        <v>813</v>
      </c>
      <c r="B815">
        <v>8500041.54222156</v>
      </c>
      <c r="C815">
        <v>1910797.5394391</v>
      </c>
    </row>
    <row r="816" spans="1:3">
      <c r="A816">
        <v>814</v>
      </c>
      <c r="B816">
        <v>8500041.39906969</v>
      </c>
      <c r="C816">
        <v>1910707.29572241</v>
      </c>
    </row>
    <row r="817" spans="1:3">
      <c r="A817">
        <v>815</v>
      </c>
      <c r="B817">
        <v>8500041.13741729</v>
      </c>
      <c r="C817">
        <v>1910732.95905961</v>
      </c>
    </row>
    <row r="818" spans="1:3">
      <c r="A818">
        <v>816</v>
      </c>
      <c r="B818">
        <v>8500041.3300915</v>
      </c>
      <c r="C818">
        <v>1910805.1879848</v>
      </c>
    </row>
    <row r="819" spans="1:3">
      <c r="A819">
        <v>817</v>
      </c>
      <c r="B819">
        <v>8500040.98490642</v>
      </c>
      <c r="C819">
        <v>1910728.96069636</v>
      </c>
    </row>
    <row r="820" spans="1:3">
      <c r="A820">
        <v>818</v>
      </c>
      <c r="B820">
        <v>8500040.92942888</v>
      </c>
      <c r="C820">
        <v>1910701.6741717</v>
      </c>
    </row>
    <row r="821" spans="1:3">
      <c r="A821">
        <v>819</v>
      </c>
      <c r="B821">
        <v>8500040.90096389</v>
      </c>
      <c r="C821">
        <v>1910731.25538088</v>
      </c>
    </row>
    <row r="822" spans="1:3">
      <c r="A822">
        <v>820</v>
      </c>
      <c r="B822">
        <v>8500040.77017143</v>
      </c>
      <c r="C822">
        <v>1910685.30845812</v>
      </c>
    </row>
    <row r="823" spans="1:3">
      <c r="A823">
        <v>821</v>
      </c>
      <c r="B823">
        <v>8500041.19210461</v>
      </c>
      <c r="C823">
        <v>1910626.71473972</v>
      </c>
    </row>
    <row r="824" spans="1:3">
      <c r="A824">
        <v>822</v>
      </c>
      <c r="B824">
        <v>8500040.88081617</v>
      </c>
      <c r="C824">
        <v>1910644.24930386</v>
      </c>
    </row>
    <row r="825" spans="1:3">
      <c r="A825">
        <v>823</v>
      </c>
      <c r="B825">
        <v>8500041.01312475</v>
      </c>
      <c r="C825">
        <v>1910476.38314267</v>
      </c>
    </row>
    <row r="826" spans="1:3">
      <c r="A826">
        <v>824</v>
      </c>
      <c r="B826">
        <v>8500040.73753315</v>
      </c>
      <c r="C826">
        <v>1910710.34719716</v>
      </c>
    </row>
    <row r="827" spans="1:3">
      <c r="A827">
        <v>825</v>
      </c>
      <c r="B827">
        <v>8500040.98455311</v>
      </c>
      <c r="C827">
        <v>1910661.76309682</v>
      </c>
    </row>
    <row r="828" spans="1:3">
      <c r="A828">
        <v>826</v>
      </c>
      <c r="B828">
        <v>8500040.91338657</v>
      </c>
      <c r="C828">
        <v>1910604.51769357</v>
      </c>
    </row>
    <row r="829" spans="1:3">
      <c r="A829">
        <v>827</v>
      </c>
      <c r="B829">
        <v>8500040.85456772</v>
      </c>
      <c r="C829">
        <v>1910693.36323899</v>
      </c>
    </row>
    <row r="830" spans="1:3">
      <c r="A830">
        <v>828</v>
      </c>
      <c r="B830">
        <v>8500040.91946539</v>
      </c>
      <c r="C830">
        <v>1910750.51072595</v>
      </c>
    </row>
    <row r="831" spans="1:3">
      <c r="A831">
        <v>829</v>
      </c>
      <c r="B831">
        <v>8500040.85359704</v>
      </c>
      <c r="C831">
        <v>1910709.5691231</v>
      </c>
    </row>
    <row r="832" spans="1:3">
      <c r="A832">
        <v>830</v>
      </c>
      <c r="B832">
        <v>8500040.80793967</v>
      </c>
      <c r="C832">
        <v>1910691.34234705</v>
      </c>
    </row>
    <row r="833" spans="1:3">
      <c r="A833">
        <v>831</v>
      </c>
      <c r="B833">
        <v>8500040.87412617</v>
      </c>
      <c r="C833">
        <v>1910614.06408835</v>
      </c>
    </row>
    <row r="834" spans="1:3">
      <c r="A834">
        <v>832</v>
      </c>
      <c r="B834">
        <v>8500040.95215858</v>
      </c>
      <c r="C834">
        <v>1910653.93678986</v>
      </c>
    </row>
    <row r="835" spans="1:3">
      <c r="A835">
        <v>833</v>
      </c>
      <c r="B835">
        <v>8500040.59731572</v>
      </c>
      <c r="C835">
        <v>1910717.13376848</v>
      </c>
    </row>
    <row r="836" spans="1:3">
      <c r="A836">
        <v>834</v>
      </c>
      <c r="B836">
        <v>8500040.52551509</v>
      </c>
      <c r="C836">
        <v>1910826.10853394</v>
      </c>
    </row>
    <row r="837" spans="1:3">
      <c r="A837">
        <v>835</v>
      </c>
      <c r="B837">
        <v>8500040.3759603</v>
      </c>
      <c r="C837">
        <v>1910952.84492776</v>
      </c>
    </row>
    <row r="838" spans="1:3">
      <c r="A838">
        <v>836</v>
      </c>
      <c r="B838">
        <v>8500040.23822628</v>
      </c>
      <c r="C838">
        <v>1910877.34344429</v>
      </c>
    </row>
    <row r="839" spans="1:3">
      <c r="A839">
        <v>837</v>
      </c>
      <c r="B839">
        <v>8500040.63484739</v>
      </c>
      <c r="C839">
        <v>1911069.39671046</v>
      </c>
    </row>
    <row r="840" spans="1:3">
      <c r="A840">
        <v>838</v>
      </c>
      <c r="B840">
        <v>8500040.31279623</v>
      </c>
      <c r="C840">
        <v>1910939.87754481</v>
      </c>
    </row>
    <row r="841" spans="1:3">
      <c r="A841">
        <v>839</v>
      </c>
      <c r="B841">
        <v>8500040.2891452</v>
      </c>
      <c r="C841">
        <v>1911008.75972124</v>
      </c>
    </row>
    <row r="842" spans="1:3">
      <c r="A842">
        <v>840</v>
      </c>
      <c r="B842">
        <v>8500040.31213091</v>
      </c>
      <c r="C842">
        <v>1910951.26919949</v>
      </c>
    </row>
    <row r="843" spans="1:3">
      <c r="A843">
        <v>841</v>
      </c>
      <c r="B843">
        <v>8500040.37622835</v>
      </c>
      <c r="C843">
        <v>1910731.87495129</v>
      </c>
    </row>
    <row r="844" spans="1:3">
      <c r="A844">
        <v>842</v>
      </c>
      <c r="B844">
        <v>8500040.5075261</v>
      </c>
      <c r="C844">
        <v>1910914.64070497</v>
      </c>
    </row>
    <row r="845" spans="1:3">
      <c r="A845">
        <v>843</v>
      </c>
      <c r="B845">
        <v>8500040.28319055</v>
      </c>
      <c r="C845">
        <v>1910744.14031251</v>
      </c>
    </row>
    <row r="846" spans="1:3">
      <c r="A846">
        <v>844</v>
      </c>
      <c r="B846">
        <v>8500040.34951086</v>
      </c>
      <c r="C846">
        <v>1910798.4802434</v>
      </c>
    </row>
    <row r="847" spans="1:3">
      <c r="A847">
        <v>845</v>
      </c>
      <c r="B847">
        <v>8500040.1474325</v>
      </c>
      <c r="C847">
        <v>1911019.15387878</v>
      </c>
    </row>
    <row r="848" spans="1:3">
      <c r="A848">
        <v>846</v>
      </c>
      <c r="B848">
        <v>8500040.20425887</v>
      </c>
      <c r="C848">
        <v>1910980.06951883</v>
      </c>
    </row>
    <row r="849" spans="1:3">
      <c r="A849">
        <v>847</v>
      </c>
      <c r="B849">
        <v>8500040.14032943</v>
      </c>
      <c r="C849">
        <v>1911042.72296983</v>
      </c>
    </row>
    <row r="850" spans="1:3">
      <c r="A850">
        <v>848</v>
      </c>
      <c r="B850">
        <v>8500040.15265741</v>
      </c>
      <c r="C850">
        <v>1911083.78790065</v>
      </c>
    </row>
    <row r="851" spans="1:3">
      <c r="A851">
        <v>849</v>
      </c>
      <c r="B851">
        <v>8500040.28537168</v>
      </c>
      <c r="C851">
        <v>1910910.0384619</v>
      </c>
    </row>
    <row r="852" spans="1:3">
      <c r="A852">
        <v>850</v>
      </c>
      <c r="B852">
        <v>8500040.3538245</v>
      </c>
      <c r="C852">
        <v>1911078.05017086</v>
      </c>
    </row>
    <row r="853" spans="1:3">
      <c r="A853">
        <v>851</v>
      </c>
      <c r="B853">
        <v>8500040.19514378</v>
      </c>
      <c r="C853">
        <v>1910987.85459743</v>
      </c>
    </row>
    <row r="854" spans="1:3">
      <c r="A854">
        <v>852</v>
      </c>
      <c r="B854">
        <v>8500040.22224292</v>
      </c>
      <c r="C854">
        <v>1911011.49455407</v>
      </c>
    </row>
    <row r="855" spans="1:3">
      <c r="A855">
        <v>853</v>
      </c>
      <c r="B855">
        <v>8500040.44886402</v>
      </c>
      <c r="C855">
        <v>1911217.98466698</v>
      </c>
    </row>
    <row r="856" spans="1:3">
      <c r="A856">
        <v>854</v>
      </c>
      <c r="B856">
        <v>8500040.22456573</v>
      </c>
      <c r="C856">
        <v>1910991.53354361</v>
      </c>
    </row>
    <row r="857" spans="1:3">
      <c r="A857">
        <v>855</v>
      </c>
      <c r="B857">
        <v>8500040.13235624</v>
      </c>
      <c r="C857">
        <v>1911142.20499303</v>
      </c>
    </row>
    <row r="858" spans="1:3">
      <c r="A858">
        <v>856</v>
      </c>
      <c r="B858">
        <v>8500040.08807218</v>
      </c>
      <c r="C858">
        <v>1911121.31635757</v>
      </c>
    </row>
    <row r="859" spans="1:3">
      <c r="A859">
        <v>857</v>
      </c>
      <c r="B859">
        <v>8500040.22635385</v>
      </c>
      <c r="C859">
        <v>1911156.23201033</v>
      </c>
    </row>
    <row r="860" spans="1:3">
      <c r="A860">
        <v>858</v>
      </c>
      <c r="B860">
        <v>8500040.21171419</v>
      </c>
      <c r="C860">
        <v>1911134.34868265</v>
      </c>
    </row>
    <row r="861" spans="1:3">
      <c r="A861">
        <v>859</v>
      </c>
      <c r="B861">
        <v>8500040.09239107</v>
      </c>
      <c r="C861">
        <v>1911063.20660535</v>
      </c>
    </row>
    <row r="862" spans="1:3">
      <c r="A862">
        <v>860</v>
      </c>
      <c r="B862">
        <v>8500040.19361593</v>
      </c>
      <c r="C862">
        <v>1911066.3939967</v>
      </c>
    </row>
    <row r="863" spans="1:3">
      <c r="A863">
        <v>861</v>
      </c>
      <c r="B863">
        <v>8500040.03563541</v>
      </c>
      <c r="C863">
        <v>1910950.74560419</v>
      </c>
    </row>
    <row r="864" spans="1:3">
      <c r="A864">
        <v>862</v>
      </c>
      <c r="B864">
        <v>8500040.14058638</v>
      </c>
      <c r="C864">
        <v>1910929.77443954</v>
      </c>
    </row>
    <row r="865" spans="1:3">
      <c r="A865">
        <v>863</v>
      </c>
      <c r="B865">
        <v>8500040.01378919</v>
      </c>
      <c r="C865">
        <v>1910861.21820616</v>
      </c>
    </row>
    <row r="866" spans="1:3">
      <c r="A866">
        <v>864</v>
      </c>
      <c r="B866">
        <v>8500039.94950366</v>
      </c>
      <c r="C866">
        <v>1910819.12945672</v>
      </c>
    </row>
    <row r="867" spans="1:3">
      <c r="A867">
        <v>865</v>
      </c>
      <c r="B867">
        <v>8500040.07631282</v>
      </c>
      <c r="C867">
        <v>1910876.29044885</v>
      </c>
    </row>
    <row r="868" spans="1:3">
      <c r="A868">
        <v>866</v>
      </c>
      <c r="B868">
        <v>8500039.90897559</v>
      </c>
      <c r="C868">
        <v>1910808.48300368</v>
      </c>
    </row>
    <row r="869" spans="1:3">
      <c r="A869">
        <v>867</v>
      </c>
      <c r="B869">
        <v>8500040.15233505</v>
      </c>
      <c r="C869">
        <v>1910679.62753174</v>
      </c>
    </row>
    <row r="870" spans="1:3">
      <c r="A870">
        <v>868</v>
      </c>
      <c r="B870">
        <v>8500039.99869435</v>
      </c>
      <c r="C870">
        <v>1910912.48917215</v>
      </c>
    </row>
    <row r="871" spans="1:3">
      <c r="A871">
        <v>869</v>
      </c>
      <c r="B871">
        <v>8500040.02320826</v>
      </c>
      <c r="C871">
        <v>1910709.5741184</v>
      </c>
    </row>
    <row r="872" spans="1:3">
      <c r="A872">
        <v>870</v>
      </c>
      <c r="B872">
        <v>8500040.00542308</v>
      </c>
      <c r="C872">
        <v>1910823.20633708</v>
      </c>
    </row>
    <row r="873" spans="1:3">
      <c r="A873">
        <v>871</v>
      </c>
      <c r="B873">
        <v>8500040.14905794</v>
      </c>
      <c r="C873">
        <v>1910747.6124581</v>
      </c>
    </row>
    <row r="874" spans="1:3">
      <c r="A874">
        <v>872</v>
      </c>
      <c r="B874">
        <v>8500039.96996767</v>
      </c>
      <c r="C874">
        <v>1910882.18790519</v>
      </c>
    </row>
    <row r="875" spans="1:3">
      <c r="A875">
        <v>873</v>
      </c>
      <c r="B875">
        <v>8500040.03205105</v>
      </c>
      <c r="C875">
        <v>1910637.2502927</v>
      </c>
    </row>
    <row r="876" spans="1:3">
      <c r="A876">
        <v>874</v>
      </c>
      <c r="B876">
        <v>8500039.92875563</v>
      </c>
      <c r="C876">
        <v>1910901.35542558</v>
      </c>
    </row>
    <row r="877" spans="1:3">
      <c r="A877">
        <v>875</v>
      </c>
      <c r="B877">
        <v>8500040.00299329</v>
      </c>
      <c r="C877">
        <v>1910908.94371164</v>
      </c>
    </row>
    <row r="878" spans="1:3">
      <c r="A878">
        <v>876</v>
      </c>
      <c r="B878">
        <v>8500040.03471976</v>
      </c>
      <c r="C878">
        <v>1910719.83414948</v>
      </c>
    </row>
    <row r="879" spans="1:3">
      <c r="A879">
        <v>877</v>
      </c>
      <c r="B879">
        <v>8500039.82404609</v>
      </c>
      <c r="C879">
        <v>1910734.25890203</v>
      </c>
    </row>
    <row r="880" spans="1:3">
      <c r="A880">
        <v>878</v>
      </c>
      <c r="B880">
        <v>8500039.68222966</v>
      </c>
      <c r="C880">
        <v>1910670.01179079</v>
      </c>
    </row>
    <row r="881" spans="1:3">
      <c r="A881">
        <v>879</v>
      </c>
      <c r="B881">
        <v>8500039.91153039</v>
      </c>
      <c r="C881">
        <v>1910685.09869202</v>
      </c>
    </row>
    <row r="882" spans="1:3">
      <c r="A882">
        <v>880</v>
      </c>
      <c r="B882">
        <v>8500039.70646488</v>
      </c>
      <c r="C882">
        <v>1910778.80495167</v>
      </c>
    </row>
    <row r="883" spans="1:3">
      <c r="A883">
        <v>881</v>
      </c>
      <c r="B883">
        <v>8500040.05809365</v>
      </c>
      <c r="C883">
        <v>1910661.29675297</v>
      </c>
    </row>
    <row r="884" spans="1:3">
      <c r="A884">
        <v>882</v>
      </c>
      <c r="B884">
        <v>8500039.82635113</v>
      </c>
      <c r="C884">
        <v>1910661.52529844</v>
      </c>
    </row>
    <row r="885" spans="1:3">
      <c r="A885">
        <v>883</v>
      </c>
      <c r="B885">
        <v>8500039.69859258</v>
      </c>
      <c r="C885">
        <v>1910851.08069566</v>
      </c>
    </row>
    <row r="886" spans="1:3">
      <c r="A886">
        <v>884</v>
      </c>
      <c r="B886">
        <v>8500039.71052589</v>
      </c>
      <c r="C886">
        <v>1910579.34708402</v>
      </c>
    </row>
    <row r="887" spans="1:3">
      <c r="A887">
        <v>885</v>
      </c>
      <c r="B887">
        <v>8500039.88420195</v>
      </c>
      <c r="C887">
        <v>1910778.1743519</v>
      </c>
    </row>
    <row r="888" spans="1:3">
      <c r="A888">
        <v>886</v>
      </c>
      <c r="B888">
        <v>8500039.78786814</v>
      </c>
      <c r="C888">
        <v>1910680.17880835</v>
      </c>
    </row>
    <row r="889" spans="1:3">
      <c r="A889">
        <v>887</v>
      </c>
      <c r="B889">
        <v>8500039.79458426</v>
      </c>
      <c r="C889">
        <v>1910501.51736584</v>
      </c>
    </row>
    <row r="890" spans="1:3">
      <c r="A890">
        <v>888</v>
      </c>
      <c r="B890">
        <v>8500039.7779689</v>
      </c>
      <c r="C890">
        <v>1910679.20925612</v>
      </c>
    </row>
    <row r="891" spans="1:3">
      <c r="A891">
        <v>889</v>
      </c>
      <c r="B891">
        <v>8500039.69622331</v>
      </c>
      <c r="C891">
        <v>1910610.39600787</v>
      </c>
    </row>
    <row r="892" spans="1:3">
      <c r="A892">
        <v>890</v>
      </c>
      <c r="B892">
        <v>8500039.7412096</v>
      </c>
      <c r="C892">
        <v>1910730.59523059</v>
      </c>
    </row>
    <row r="893" spans="1:3">
      <c r="A893">
        <v>891</v>
      </c>
      <c r="B893">
        <v>8500039.91618752</v>
      </c>
      <c r="C893">
        <v>1910654.46698641</v>
      </c>
    </row>
    <row r="894" spans="1:3">
      <c r="A894">
        <v>892</v>
      </c>
      <c r="B894">
        <v>8500039.78380253</v>
      </c>
      <c r="C894">
        <v>1910624.75624016</v>
      </c>
    </row>
    <row r="895" spans="1:3">
      <c r="A895">
        <v>893</v>
      </c>
      <c r="B895">
        <v>8500039.91577398</v>
      </c>
      <c r="C895">
        <v>1910606.86235222</v>
      </c>
    </row>
    <row r="896" spans="1:3">
      <c r="A896">
        <v>894</v>
      </c>
      <c r="B896">
        <v>8500039.81658856</v>
      </c>
      <c r="C896">
        <v>1910720.68058035</v>
      </c>
    </row>
    <row r="897" spans="1:3">
      <c r="A897">
        <v>895</v>
      </c>
      <c r="B897">
        <v>8500039.67402002</v>
      </c>
      <c r="C897">
        <v>1910681.29862944</v>
      </c>
    </row>
    <row r="898" spans="1:3">
      <c r="A898">
        <v>896</v>
      </c>
      <c r="B898">
        <v>8500039.89234718</v>
      </c>
      <c r="C898">
        <v>1910710.1080588</v>
      </c>
    </row>
    <row r="899" spans="1:3">
      <c r="A899">
        <v>897</v>
      </c>
      <c r="B899">
        <v>8500039.91685467</v>
      </c>
      <c r="C899">
        <v>1910667.42992706</v>
      </c>
    </row>
    <row r="900" spans="1:3">
      <c r="A900">
        <v>898</v>
      </c>
      <c r="B900">
        <v>8500039.75946454</v>
      </c>
      <c r="C900">
        <v>1910640.78672721</v>
      </c>
    </row>
    <row r="901" spans="1:3">
      <c r="A901">
        <v>899</v>
      </c>
      <c r="B901">
        <v>8500039.84521036</v>
      </c>
      <c r="C901">
        <v>1910565.519888</v>
      </c>
    </row>
    <row r="902" spans="1:3">
      <c r="A902">
        <v>900</v>
      </c>
      <c r="B902">
        <v>8500039.81639717</v>
      </c>
      <c r="C902">
        <v>1910593.47256006</v>
      </c>
    </row>
    <row r="903" spans="1:3">
      <c r="A903">
        <v>901</v>
      </c>
      <c r="B903">
        <v>8500039.89607443</v>
      </c>
      <c r="C903">
        <v>1910673.87639403</v>
      </c>
    </row>
    <row r="904" spans="1:3">
      <c r="A904">
        <v>902</v>
      </c>
      <c r="B904">
        <v>8500039.63647359</v>
      </c>
      <c r="C904">
        <v>1910695.0522884</v>
      </c>
    </row>
    <row r="905" spans="1:3">
      <c r="A905">
        <v>903</v>
      </c>
      <c r="B905">
        <v>8500039.80491968</v>
      </c>
      <c r="C905">
        <v>1910836.08341931</v>
      </c>
    </row>
    <row r="906" spans="1:3">
      <c r="A906">
        <v>904</v>
      </c>
      <c r="B906">
        <v>8500039.63173626</v>
      </c>
      <c r="C906">
        <v>1910612.66675064</v>
      </c>
    </row>
    <row r="907" spans="1:3">
      <c r="A907">
        <v>905</v>
      </c>
      <c r="B907">
        <v>8500039.55766728</v>
      </c>
      <c r="C907">
        <v>1910677.2415594</v>
      </c>
    </row>
    <row r="908" spans="1:3">
      <c r="A908">
        <v>906</v>
      </c>
      <c r="B908">
        <v>8500039.67031202</v>
      </c>
      <c r="C908">
        <v>1910628.20801852</v>
      </c>
    </row>
    <row r="909" spans="1:3">
      <c r="A909">
        <v>907</v>
      </c>
      <c r="B909">
        <v>8500039.63505017</v>
      </c>
      <c r="C909">
        <v>1910637.19963847</v>
      </c>
    </row>
    <row r="910" spans="1:3">
      <c r="A910">
        <v>908</v>
      </c>
      <c r="B910">
        <v>8500039.67600608</v>
      </c>
      <c r="C910">
        <v>1910655.67070435</v>
      </c>
    </row>
    <row r="911" spans="1:3">
      <c r="A911">
        <v>909</v>
      </c>
      <c r="B911">
        <v>8500039.6102375</v>
      </c>
      <c r="C911">
        <v>1910471.98349763</v>
      </c>
    </row>
    <row r="912" spans="1:3">
      <c r="A912">
        <v>910</v>
      </c>
      <c r="B912">
        <v>8500039.52780363</v>
      </c>
      <c r="C912">
        <v>1910705.56230969</v>
      </c>
    </row>
    <row r="913" spans="1:3">
      <c r="A913">
        <v>911</v>
      </c>
      <c r="B913">
        <v>8500039.8246654</v>
      </c>
      <c r="C913">
        <v>1910830.95485134</v>
      </c>
    </row>
    <row r="914" spans="1:3">
      <c r="A914">
        <v>912</v>
      </c>
      <c r="B914">
        <v>8500039.61938804</v>
      </c>
      <c r="C914">
        <v>1910664.72408879</v>
      </c>
    </row>
    <row r="915" spans="1:3">
      <c r="A915">
        <v>913</v>
      </c>
      <c r="B915">
        <v>8500039.77731726</v>
      </c>
      <c r="C915">
        <v>1910465.61681055</v>
      </c>
    </row>
    <row r="916" spans="1:3">
      <c r="A916">
        <v>914</v>
      </c>
      <c r="B916">
        <v>8500039.61109776</v>
      </c>
      <c r="C916">
        <v>1910708.87695575</v>
      </c>
    </row>
    <row r="917" spans="1:3">
      <c r="A917">
        <v>915</v>
      </c>
      <c r="B917">
        <v>8500039.70110804</v>
      </c>
      <c r="C917">
        <v>1910842.9164466</v>
      </c>
    </row>
    <row r="918" spans="1:3">
      <c r="A918">
        <v>916</v>
      </c>
      <c r="B918">
        <v>8500039.58629673</v>
      </c>
      <c r="C918">
        <v>1910633.88267613</v>
      </c>
    </row>
    <row r="919" spans="1:3">
      <c r="A919">
        <v>917</v>
      </c>
      <c r="B919">
        <v>8500039.62490511</v>
      </c>
      <c r="C919">
        <v>1910813.59354462</v>
      </c>
    </row>
    <row r="920" spans="1:3">
      <c r="A920">
        <v>918</v>
      </c>
      <c r="B920">
        <v>8500039.61036867</v>
      </c>
      <c r="C920">
        <v>1910727.57523529</v>
      </c>
    </row>
    <row r="921" spans="1:3">
      <c r="A921">
        <v>919</v>
      </c>
      <c r="B921">
        <v>8500039.66596632</v>
      </c>
      <c r="C921">
        <v>1910706.91025936</v>
      </c>
    </row>
    <row r="922" spans="1:3">
      <c r="A922">
        <v>920</v>
      </c>
      <c r="B922">
        <v>8500039.54600977</v>
      </c>
      <c r="C922">
        <v>1910705.95021049</v>
      </c>
    </row>
    <row r="923" spans="1:3">
      <c r="A923">
        <v>921</v>
      </c>
      <c r="B923">
        <v>8500039.53542206</v>
      </c>
      <c r="C923">
        <v>1910688.09823454</v>
      </c>
    </row>
    <row r="924" spans="1:3">
      <c r="A924">
        <v>922</v>
      </c>
      <c r="B924">
        <v>8500039.59267494</v>
      </c>
      <c r="C924">
        <v>1910699.04938372</v>
      </c>
    </row>
    <row r="925" spans="1:3">
      <c r="A925">
        <v>923</v>
      </c>
      <c r="B925">
        <v>8500039.5906248</v>
      </c>
      <c r="C925">
        <v>1910755.73530305</v>
      </c>
    </row>
    <row r="926" spans="1:3">
      <c r="A926">
        <v>924</v>
      </c>
      <c r="B926">
        <v>8500039.48827409</v>
      </c>
      <c r="C926">
        <v>1910732.62804373</v>
      </c>
    </row>
    <row r="927" spans="1:3">
      <c r="A927">
        <v>925</v>
      </c>
      <c r="B927">
        <v>8500039.5421913</v>
      </c>
      <c r="C927">
        <v>1910688.56243821</v>
      </c>
    </row>
    <row r="928" spans="1:3">
      <c r="A928">
        <v>926</v>
      </c>
      <c r="B928">
        <v>8500039.68325104</v>
      </c>
      <c r="C928">
        <v>1910713.64770244</v>
      </c>
    </row>
    <row r="929" spans="1:3">
      <c r="A929">
        <v>927</v>
      </c>
      <c r="B929">
        <v>8500039.47474637</v>
      </c>
      <c r="C929">
        <v>1910706.73813354</v>
      </c>
    </row>
    <row r="930" spans="1:3">
      <c r="A930">
        <v>928</v>
      </c>
      <c r="B930">
        <v>8500039.51762735</v>
      </c>
      <c r="C930">
        <v>1910735.57282885</v>
      </c>
    </row>
    <row r="931" spans="1:3">
      <c r="A931">
        <v>929</v>
      </c>
      <c r="B931">
        <v>8500039.46044984</v>
      </c>
      <c r="C931">
        <v>1910716.46020186</v>
      </c>
    </row>
    <row r="932" spans="1:3">
      <c r="A932">
        <v>930</v>
      </c>
      <c r="B932">
        <v>8500039.60574992</v>
      </c>
      <c r="C932">
        <v>1910762.56427933</v>
      </c>
    </row>
    <row r="933" spans="1:3">
      <c r="A933">
        <v>931</v>
      </c>
      <c r="B933">
        <v>8500039.4803907</v>
      </c>
      <c r="C933">
        <v>1910698.77362861</v>
      </c>
    </row>
    <row r="934" spans="1:3">
      <c r="A934">
        <v>932</v>
      </c>
      <c r="B934">
        <v>8500039.51766866</v>
      </c>
      <c r="C934">
        <v>1910676.5434404</v>
      </c>
    </row>
    <row r="935" spans="1:3">
      <c r="A935">
        <v>933</v>
      </c>
      <c r="B935">
        <v>8500039.47365258</v>
      </c>
      <c r="C935">
        <v>1910736.68522934</v>
      </c>
    </row>
    <row r="936" spans="1:3">
      <c r="A936">
        <v>934</v>
      </c>
      <c r="B936">
        <v>8500039.38582088</v>
      </c>
      <c r="C936">
        <v>1910748.58137687</v>
      </c>
    </row>
    <row r="937" spans="1:3">
      <c r="A937">
        <v>935</v>
      </c>
      <c r="B937">
        <v>8500039.37213371</v>
      </c>
      <c r="C937">
        <v>1910684.07003306</v>
      </c>
    </row>
    <row r="938" spans="1:3">
      <c r="A938">
        <v>936</v>
      </c>
      <c r="B938">
        <v>8500039.39161316</v>
      </c>
      <c r="C938">
        <v>1910716.65238848</v>
      </c>
    </row>
    <row r="939" spans="1:3">
      <c r="A939">
        <v>937</v>
      </c>
      <c r="B939">
        <v>8500039.44623268</v>
      </c>
      <c r="C939">
        <v>1910675.03043016</v>
      </c>
    </row>
    <row r="940" spans="1:3">
      <c r="A940">
        <v>938</v>
      </c>
      <c r="B940">
        <v>8500039.4235741</v>
      </c>
      <c r="C940">
        <v>1910626.78029054</v>
      </c>
    </row>
    <row r="941" spans="1:3">
      <c r="A941">
        <v>939</v>
      </c>
      <c r="B941">
        <v>8500039.35145732</v>
      </c>
      <c r="C941">
        <v>1910689.55634887</v>
      </c>
    </row>
    <row r="942" spans="1:3">
      <c r="A942">
        <v>940</v>
      </c>
      <c r="B942">
        <v>8500039.36746439</v>
      </c>
      <c r="C942">
        <v>1910799.34822323</v>
      </c>
    </row>
    <row r="943" spans="1:3">
      <c r="A943">
        <v>941</v>
      </c>
      <c r="B943">
        <v>8500039.36787621</v>
      </c>
      <c r="C943">
        <v>1910683.49719544</v>
      </c>
    </row>
    <row r="944" spans="1:3">
      <c r="A944">
        <v>942</v>
      </c>
      <c r="B944">
        <v>8500039.34734996</v>
      </c>
      <c r="C944">
        <v>1910633.67930779</v>
      </c>
    </row>
    <row r="945" spans="1:3">
      <c r="A945">
        <v>943</v>
      </c>
      <c r="B945">
        <v>8500039.38789245</v>
      </c>
      <c r="C945">
        <v>1910591.45562904</v>
      </c>
    </row>
    <row r="946" spans="1:3">
      <c r="A946">
        <v>944</v>
      </c>
      <c r="B946">
        <v>8500039.28757405</v>
      </c>
      <c r="C946">
        <v>1910624.005046</v>
      </c>
    </row>
    <row r="947" spans="1:3">
      <c r="A947">
        <v>945</v>
      </c>
      <c r="B947">
        <v>8500039.32087983</v>
      </c>
      <c r="C947">
        <v>1910652.81615705</v>
      </c>
    </row>
    <row r="948" spans="1:3">
      <c r="A948">
        <v>946</v>
      </c>
      <c r="B948">
        <v>8500039.25811077</v>
      </c>
      <c r="C948">
        <v>1910535.66573169</v>
      </c>
    </row>
    <row r="949" spans="1:3">
      <c r="A949">
        <v>947</v>
      </c>
      <c r="B949">
        <v>8500039.27588376</v>
      </c>
      <c r="C949">
        <v>1910600.33557413</v>
      </c>
    </row>
    <row r="950" spans="1:3">
      <c r="A950">
        <v>948</v>
      </c>
      <c r="B950">
        <v>8500039.23322724</v>
      </c>
      <c r="C950">
        <v>1910508.00242412</v>
      </c>
    </row>
    <row r="951" spans="1:3">
      <c r="A951">
        <v>949</v>
      </c>
      <c r="B951">
        <v>8500039.23593599</v>
      </c>
      <c r="C951">
        <v>1910538.90877436</v>
      </c>
    </row>
    <row r="952" spans="1:3">
      <c r="A952">
        <v>950</v>
      </c>
      <c r="B952">
        <v>8500039.14339251</v>
      </c>
      <c r="C952">
        <v>1910539.09157474</v>
      </c>
    </row>
    <row r="953" spans="1:3">
      <c r="A953">
        <v>951</v>
      </c>
      <c r="B953">
        <v>8500039.11039652</v>
      </c>
      <c r="C953">
        <v>1910565.91439343</v>
      </c>
    </row>
    <row r="954" spans="1:3">
      <c r="A954">
        <v>952</v>
      </c>
      <c r="B954">
        <v>8500039.14362347</v>
      </c>
      <c r="C954">
        <v>1910581.36765969</v>
      </c>
    </row>
    <row r="955" spans="1:3">
      <c r="A955">
        <v>953</v>
      </c>
      <c r="B955">
        <v>8500039.1202305</v>
      </c>
      <c r="C955">
        <v>1910566.29156797</v>
      </c>
    </row>
    <row r="956" spans="1:3">
      <c r="A956">
        <v>954</v>
      </c>
      <c r="B956">
        <v>8500039.17968212</v>
      </c>
      <c r="C956">
        <v>1910512.02804261</v>
      </c>
    </row>
    <row r="957" spans="1:3">
      <c r="A957">
        <v>955</v>
      </c>
      <c r="B957">
        <v>8500039.10716432</v>
      </c>
      <c r="C957">
        <v>1910559.264092</v>
      </c>
    </row>
    <row r="958" spans="1:3">
      <c r="A958">
        <v>956</v>
      </c>
      <c r="B958">
        <v>8500039.0884377</v>
      </c>
      <c r="C958">
        <v>1910586.44437264</v>
      </c>
    </row>
    <row r="959" spans="1:3">
      <c r="A959">
        <v>957</v>
      </c>
      <c r="B959">
        <v>8500039.0829365</v>
      </c>
      <c r="C959">
        <v>1910610.2794205</v>
      </c>
    </row>
    <row r="960" spans="1:3">
      <c r="A960">
        <v>958</v>
      </c>
      <c r="B960">
        <v>8500039.08732622</v>
      </c>
      <c r="C960">
        <v>1910563.52124477</v>
      </c>
    </row>
    <row r="961" spans="1:3">
      <c r="A961">
        <v>959</v>
      </c>
      <c r="B961">
        <v>8500039.10929379</v>
      </c>
      <c r="C961">
        <v>1910622.765858</v>
      </c>
    </row>
    <row r="962" spans="1:3">
      <c r="A962">
        <v>960</v>
      </c>
      <c r="B962">
        <v>8500039.2109632</v>
      </c>
      <c r="C962">
        <v>1910597.62085223</v>
      </c>
    </row>
    <row r="963" spans="1:3">
      <c r="A963">
        <v>961</v>
      </c>
      <c r="B963">
        <v>8500039.15345216</v>
      </c>
      <c r="C963">
        <v>1910617.2825678</v>
      </c>
    </row>
    <row r="964" spans="1:3">
      <c r="A964">
        <v>962</v>
      </c>
      <c r="B964">
        <v>8500039.10405242</v>
      </c>
      <c r="C964">
        <v>1910720.39319821</v>
      </c>
    </row>
    <row r="965" spans="1:3">
      <c r="A965">
        <v>963</v>
      </c>
      <c r="B965">
        <v>8500039.10437825</v>
      </c>
      <c r="C965">
        <v>1910629.64139721</v>
      </c>
    </row>
    <row r="966" spans="1:3">
      <c r="A966">
        <v>964</v>
      </c>
      <c r="B966">
        <v>8500039.07118214</v>
      </c>
      <c r="C966">
        <v>1910660.35230735</v>
      </c>
    </row>
    <row r="967" spans="1:3">
      <c r="A967">
        <v>965</v>
      </c>
      <c r="B967">
        <v>8500039.0762327</v>
      </c>
      <c r="C967">
        <v>1910642.01278159</v>
      </c>
    </row>
    <row r="968" spans="1:3">
      <c r="A968">
        <v>966</v>
      </c>
      <c r="B968">
        <v>8500039.02417277</v>
      </c>
      <c r="C968">
        <v>1910669.32208717</v>
      </c>
    </row>
    <row r="969" spans="1:3">
      <c r="A969">
        <v>967</v>
      </c>
      <c r="B969">
        <v>8500039.04076809</v>
      </c>
      <c r="C969">
        <v>1910666.06583392</v>
      </c>
    </row>
    <row r="970" spans="1:3">
      <c r="A970">
        <v>968</v>
      </c>
      <c r="B970">
        <v>8500039.04671405</v>
      </c>
      <c r="C970">
        <v>1910582.86071062</v>
      </c>
    </row>
    <row r="971" spans="1:3">
      <c r="A971">
        <v>969</v>
      </c>
      <c r="B971">
        <v>8500039.04542927</v>
      </c>
      <c r="C971">
        <v>1910637.96797653</v>
      </c>
    </row>
    <row r="972" spans="1:3">
      <c r="A972">
        <v>970</v>
      </c>
      <c r="B972">
        <v>8500039.07746205</v>
      </c>
      <c r="C972">
        <v>1910674.12197641</v>
      </c>
    </row>
    <row r="973" spans="1:3">
      <c r="A973">
        <v>971</v>
      </c>
      <c r="B973">
        <v>8500039.05600278</v>
      </c>
      <c r="C973">
        <v>1910647.86775646</v>
      </c>
    </row>
    <row r="974" spans="1:3">
      <c r="A974">
        <v>972</v>
      </c>
      <c r="B974">
        <v>8500039.05907048</v>
      </c>
      <c r="C974">
        <v>1910687.53156688</v>
      </c>
    </row>
    <row r="975" spans="1:3">
      <c r="A975">
        <v>973</v>
      </c>
      <c r="B975">
        <v>8500039.04826181</v>
      </c>
      <c r="C975">
        <v>1910682.20370279</v>
      </c>
    </row>
    <row r="976" spans="1:3">
      <c r="A976">
        <v>974</v>
      </c>
      <c r="B976">
        <v>8500039.09346218</v>
      </c>
      <c r="C976">
        <v>1910617.92800792</v>
      </c>
    </row>
    <row r="977" spans="1:3">
      <c r="A977">
        <v>975</v>
      </c>
      <c r="B977">
        <v>8500039.06123786</v>
      </c>
      <c r="C977">
        <v>1910651.35902388</v>
      </c>
    </row>
    <row r="978" spans="1:3">
      <c r="A978">
        <v>976</v>
      </c>
      <c r="B978">
        <v>8500039.04702679</v>
      </c>
      <c r="C978">
        <v>1910676.56964806</v>
      </c>
    </row>
    <row r="979" spans="1:3">
      <c r="A979">
        <v>977</v>
      </c>
      <c r="B979">
        <v>8500039.07225434</v>
      </c>
      <c r="C979">
        <v>1910610.82156325</v>
      </c>
    </row>
    <row r="980" spans="1:3">
      <c r="A980">
        <v>978</v>
      </c>
      <c r="B980">
        <v>8500039.05955788</v>
      </c>
      <c r="C980">
        <v>1910685.96880469</v>
      </c>
    </row>
    <row r="981" spans="1:3">
      <c r="A981">
        <v>979</v>
      </c>
      <c r="B981">
        <v>8500039.03001045</v>
      </c>
      <c r="C981">
        <v>1910688.8860495</v>
      </c>
    </row>
    <row r="982" spans="1:3">
      <c r="A982">
        <v>980</v>
      </c>
      <c r="B982">
        <v>8500039.07716472</v>
      </c>
      <c r="C982">
        <v>1910798.2374382</v>
      </c>
    </row>
    <row r="983" spans="1:3">
      <c r="A983">
        <v>981</v>
      </c>
      <c r="B983">
        <v>8500039.0178932</v>
      </c>
      <c r="C983">
        <v>1910700.13103554</v>
      </c>
    </row>
    <row r="984" spans="1:3">
      <c r="A984">
        <v>982</v>
      </c>
      <c r="B984">
        <v>8500039.02808502</v>
      </c>
      <c r="C984">
        <v>1910638.38923914</v>
      </c>
    </row>
    <row r="985" spans="1:3">
      <c r="A985">
        <v>983</v>
      </c>
      <c r="B985">
        <v>8500038.9958829</v>
      </c>
      <c r="C985">
        <v>1910684.48849071</v>
      </c>
    </row>
    <row r="986" spans="1:3">
      <c r="A986">
        <v>984</v>
      </c>
      <c r="B986">
        <v>8500038.98715766</v>
      </c>
      <c r="C986">
        <v>1910745.42845034</v>
      </c>
    </row>
    <row r="987" spans="1:3">
      <c r="A987">
        <v>985</v>
      </c>
      <c r="B987">
        <v>8500038.98258965</v>
      </c>
      <c r="C987">
        <v>1910738.16540142</v>
      </c>
    </row>
    <row r="988" spans="1:3">
      <c r="A988">
        <v>986</v>
      </c>
      <c r="B988">
        <v>8500038.97517515</v>
      </c>
      <c r="C988">
        <v>1910903.24354268</v>
      </c>
    </row>
    <row r="989" spans="1:3">
      <c r="A989">
        <v>987</v>
      </c>
      <c r="B989">
        <v>8500039.00867435</v>
      </c>
      <c r="C989">
        <v>1910875.98726678</v>
      </c>
    </row>
    <row r="990" spans="1:3">
      <c r="A990">
        <v>988</v>
      </c>
      <c r="B990">
        <v>8500039.03388101</v>
      </c>
      <c r="C990">
        <v>1910951.61194881</v>
      </c>
    </row>
    <row r="991" spans="1:3">
      <c r="A991">
        <v>989</v>
      </c>
      <c r="B991">
        <v>8500039.0277151</v>
      </c>
      <c r="C991">
        <v>1910915.31571677</v>
      </c>
    </row>
    <row r="992" spans="1:3">
      <c r="A992">
        <v>990</v>
      </c>
      <c r="B992">
        <v>8500039.01087962</v>
      </c>
      <c r="C992">
        <v>1910873.13364787</v>
      </c>
    </row>
    <row r="993" spans="1:3">
      <c r="A993">
        <v>991</v>
      </c>
      <c r="B993">
        <v>8500038.9771315</v>
      </c>
      <c r="C993">
        <v>1910921.80736032</v>
      </c>
    </row>
    <row r="994" spans="1:3">
      <c r="A994">
        <v>992</v>
      </c>
      <c r="B994">
        <v>8500038.99844688</v>
      </c>
      <c r="C994">
        <v>1910881.27217545</v>
      </c>
    </row>
    <row r="995" spans="1:3">
      <c r="A995">
        <v>993</v>
      </c>
      <c r="B995">
        <v>8500038.97744714</v>
      </c>
      <c r="C995">
        <v>1910904.43185974</v>
      </c>
    </row>
    <row r="996" spans="1:3">
      <c r="A996">
        <v>994</v>
      </c>
      <c r="B996">
        <v>8500039.00317054</v>
      </c>
      <c r="C996">
        <v>1910923.68672105</v>
      </c>
    </row>
    <row r="997" spans="1:3">
      <c r="A997">
        <v>995</v>
      </c>
      <c r="B997">
        <v>8500038.99949482</v>
      </c>
      <c r="C997">
        <v>1910904.75486241</v>
      </c>
    </row>
    <row r="998" spans="1:3">
      <c r="A998">
        <v>996</v>
      </c>
      <c r="B998">
        <v>8500038.99072678</v>
      </c>
      <c r="C998">
        <v>1911024.37712615</v>
      </c>
    </row>
    <row r="999" spans="1:3">
      <c r="A999">
        <v>997</v>
      </c>
      <c r="B999">
        <v>8500039.01485407</v>
      </c>
      <c r="C999">
        <v>1910922.94100487</v>
      </c>
    </row>
    <row r="1000" spans="1:3">
      <c r="A1000">
        <v>998</v>
      </c>
      <c r="B1000">
        <v>8500038.98858427</v>
      </c>
      <c r="C1000">
        <v>1910867.6959595</v>
      </c>
    </row>
    <row r="1001" spans="1:3">
      <c r="A1001">
        <v>999</v>
      </c>
      <c r="B1001">
        <v>8500038.98399794</v>
      </c>
      <c r="C1001">
        <v>1910893.99936177</v>
      </c>
    </row>
    <row r="1002" spans="1:3">
      <c r="A1002">
        <v>1000</v>
      </c>
      <c r="B1002">
        <v>8500039.04624136</v>
      </c>
      <c r="C1002">
        <v>1910949.35297009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2856736.15455896</v>
      </c>
      <c r="C2">
        <v>2692057.83719793</v>
      </c>
    </row>
    <row r="3" spans="1:3">
      <c r="A3">
        <v>1</v>
      </c>
      <c r="B3">
        <v>6170709.71221647</v>
      </c>
      <c r="C3">
        <v>2692057.83719793</v>
      </c>
    </row>
    <row r="4" spans="1:3">
      <c r="A4">
        <v>2</v>
      </c>
      <c r="B4">
        <v>5831001.01901459</v>
      </c>
      <c r="C4">
        <v>2692057.83719793</v>
      </c>
    </row>
    <row r="5" spans="1:3">
      <c r="A5">
        <v>3</v>
      </c>
      <c r="B5">
        <v>5602911.62189873</v>
      </c>
      <c r="C5">
        <v>2692057.83719793</v>
      </c>
    </row>
    <row r="6" spans="1:3">
      <c r="A6">
        <v>4</v>
      </c>
      <c r="B6">
        <v>5472134.78111647</v>
      </c>
      <c r="C6">
        <v>2692057.83719793</v>
      </c>
    </row>
    <row r="7" spans="1:3">
      <c r="A7">
        <v>5</v>
      </c>
      <c r="B7">
        <v>5356130.69665842</v>
      </c>
      <c r="C7">
        <v>2692057.83719793</v>
      </c>
    </row>
    <row r="8" spans="1:3">
      <c r="A8">
        <v>6</v>
      </c>
      <c r="B8">
        <v>5321511.47391753</v>
      </c>
      <c r="C8">
        <v>2692057.83719793</v>
      </c>
    </row>
    <row r="9" spans="1:3">
      <c r="A9">
        <v>7</v>
      </c>
      <c r="B9">
        <v>5260749.16937472</v>
      </c>
      <c r="C9">
        <v>2692057.83719793</v>
      </c>
    </row>
    <row r="10" spans="1:3">
      <c r="A10">
        <v>8</v>
      </c>
      <c r="B10">
        <v>5234889.66738432</v>
      </c>
      <c r="C10">
        <v>2692057.83719793</v>
      </c>
    </row>
    <row r="11" spans="1:3">
      <c r="A11">
        <v>9</v>
      </c>
      <c r="B11">
        <v>5181509.0523233</v>
      </c>
      <c r="C11">
        <v>2692057.83719793</v>
      </c>
    </row>
    <row r="12" spans="1:3">
      <c r="A12">
        <v>10</v>
      </c>
      <c r="B12">
        <v>5160550.91324769</v>
      </c>
      <c r="C12">
        <v>2692057.83719793</v>
      </c>
    </row>
    <row r="13" spans="1:3">
      <c r="A13">
        <v>11</v>
      </c>
      <c r="B13">
        <v>5111527.90144002</v>
      </c>
      <c r="C13">
        <v>2692057.83719793</v>
      </c>
    </row>
    <row r="14" spans="1:3">
      <c r="A14">
        <v>12</v>
      </c>
      <c r="B14">
        <v>5093579.45215161</v>
      </c>
      <c r="C14">
        <v>2692057.83719793</v>
      </c>
    </row>
    <row r="15" spans="1:3">
      <c r="A15">
        <v>13</v>
      </c>
      <c r="B15">
        <v>5047174.31064399</v>
      </c>
      <c r="C15">
        <v>2692057.83719793</v>
      </c>
    </row>
    <row r="16" spans="1:3">
      <c r="A16">
        <v>14</v>
      </c>
      <c r="B16">
        <v>5031272.66612527</v>
      </c>
      <c r="C16">
        <v>2692057.83719793</v>
      </c>
    </row>
    <row r="17" spans="1:3">
      <c r="A17">
        <v>15</v>
      </c>
      <c r="B17">
        <v>4986771.36088464</v>
      </c>
      <c r="C17">
        <v>2692057.83719793</v>
      </c>
    </row>
    <row r="18" spans="1:3">
      <c r="A18">
        <v>16</v>
      </c>
      <c r="B18">
        <v>4972345.92308316</v>
      </c>
      <c r="C18">
        <v>2692057.83719793</v>
      </c>
    </row>
    <row r="19" spans="1:3">
      <c r="A19">
        <v>17</v>
      </c>
      <c r="B19">
        <v>4929390.65455628</v>
      </c>
      <c r="C19">
        <v>2692057.83719793</v>
      </c>
    </row>
    <row r="20" spans="1:3">
      <c r="A20">
        <v>18</v>
      </c>
      <c r="B20">
        <v>4916048.83414802</v>
      </c>
      <c r="C20">
        <v>2692057.83719793</v>
      </c>
    </row>
    <row r="21" spans="1:3">
      <c r="A21">
        <v>19</v>
      </c>
      <c r="B21">
        <v>4874300.16414995</v>
      </c>
      <c r="C21">
        <v>2692057.83719793</v>
      </c>
    </row>
    <row r="22" spans="1:3">
      <c r="A22">
        <v>20</v>
      </c>
      <c r="B22">
        <v>4861789.41576501</v>
      </c>
      <c r="C22">
        <v>2692057.83719793</v>
      </c>
    </row>
    <row r="23" spans="1:3">
      <c r="A23">
        <v>21</v>
      </c>
      <c r="B23">
        <v>4821060.51482655</v>
      </c>
      <c r="C23">
        <v>2692057.83719793</v>
      </c>
    </row>
    <row r="24" spans="1:3">
      <c r="A24">
        <v>22</v>
      </c>
      <c r="B24">
        <v>4809195.21367588</v>
      </c>
      <c r="C24">
        <v>2692057.83719793</v>
      </c>
    </row>
    <row r="25" spans="1:3">
      <c r="A25">
        <v>23</v>
      </c>
      <c r="B25">
        <v>4769328.83446401</v>
      </c>
      <c r="C25">
        <v>2692057.83719793</v>
      </c>
    </row>
    <row r="26" spans="1:3">
      <c r="A26">
        <v>24</v>
      </c>
      <c r="B26">
        <v>4758014.25688678</v>
      </c>
      <c r="C26">
        <v>2692057.83719793</v>
      </c>
    </row>
    <row r="27" spans="1:3">
      <c r="A27">
        <v>25</v>
      </c>
      <c r="B27">
        <v>4719046.24878786</v>
      </c>
      <c r="C27">
        <v>2692057.83719793</v>
      </c>
    </row>
    <row r="28" spans="1:3">
      <c r="A28">
        <v>26</v>
      </c>
      <c r="B28">
        <v>4708165.77627887</v>
      </c>
      <c r="C28">
        <v>2692057.83719793</v>
      </c>
    </row>
    <row r="29" spans="1:3">
      <c r="A29">
        <v>27</v>
      </c>
      <c r="B29">
        <v>4669948.92147387</v>
      </c>
      <c r="C29">
        <v>2692057.83719793</v>
      </c>
    </row>
    <row r="30" spans="1:3">
      <c r="A30">
        <v>28</v>
      </c>
      <c r="B30">
        <v>4659329.26578794</v>
      </c>
      <c r="C30">
        <v>2692057.83719793</v>
      </c>
    </row>
    <row r="31" spans="1:3">
      <c r="A31">
        <v>29</v>
      </c>
      <c r="B31">
        <v>4621416.5670332</v>
      </c>
      <c r="C31">
        <v>2692057.83719793</v>
      </c>
    </row>
    <row r="32" spans="1:3">
      <c r="A32">
        <v>30</v>
      </c>
      <c r="B32">
        <v>4611033.45995928</v>
      </c>
      <c r="C32">
        <v>2692057.83719793</v>
      </c>
    </row>
    <row r="33" spans="1:3">
      <c r="A33">
        <v>31</v>
      </c>
      <c r="B33">
        <v>4573503.76133621</v>
      </c>
      <c r="C33">
        <v>2692057.83719793</v>
      </c>
    </row>
    <row r="34" spans="1:3">
      <c r="A34">
        <v>32</v>
      </c>
      <c r="B34">
        <v>4563448.00529326</v>
      </c>
      <c r="C34">
        <v>2692057.83719793</v>
      </c>
    </row>
    <row r="35" spans="1:3">
      <c r="A35">
        <v>33</v>
      </c>
      <c r="B35">
        <v>4526795.76081477</v>
      </c>
      <c r="C35">
        <v>2692057.83719793</v>
      </c>
    </row>
    <row r="36" spans="1:3">
      <c r="A36">
        <v>34</v>
      </c>
      <c r="B36">
        <v>4517169.29871872</v>
      </c>
      <c r="C36">
        <v>2692057.83719793</v>
      </c>
    </row>
    <row r="37" spans="1:3">
      <c r="A37">
        <v>35</v>
      </c>
      <c r="B37">
        <v>4481627.95994651</v>
      </c>
      <c r="C37">
        <v>2692057.83719793</v>
      </c>
    </row>
    <row r="38" spans="1:3">
      <c r="A38">
        <v>36</v>
      </c>
      <c r="B38">
        <v>4472332.4427736</v>
      </c>
      <c r="C38">
        <v>2692057.83719793</v>
      </c>
    </row>
    <row r="39" spans="1:3">
      <c r="A39">
        <v>37</v>
      </c>
      <c r="B39">
        <v>4437760.35673249</v>
      </c>
      <c r="C39">
        <v>2692057.83719793</v>
      </c>
    </row>
    <row r="40" spans="1:3">
      <c r="A40">
        <v>38</v>
      </c>
      <c r="B40">
        <v>4428771.82127929</v>
      </c>
      <c r="C40">
        <v>2692057.83719793</v>
      </c>
    </row>
    <row r="41" spans="1:3">
      <c r="A41">
        <v>39</v>
      </c>
      <c r="B41">
        <v>4395254.21069365</v>
      </c>
      <c r="C41">
        <v>2692057.83719793</v>
      </c>
    </row>
    <row r="42" spans="1:3">
      <c r="A42">
        <v>40</v>
      </c>
      <c r="B42">
        <v>4208997.06018113</v>
      </c>
      <c r="C42">
        <v>2692057.83719793</v>
      </c>
    </row>
    <row r="43" spans="1:3">
      <c r="A43">
        <v>41</v>
      </c>
      <c r="B43">
        <v>4149633.82858818</v>
      </c>
      <c r="C43">
        <v>2692057.83719793</v>
      </c>
    </row>
    <row r="44" spans="1:3">
      <c r="A44">
        <v>42</v>
      </c>
      <c r="B44">
        <v>4118126.59042554</v>
      </c>
      <c r="C44">
        <v>2692057.83719793</v>
      </c>
    </row>
    <row r="45" spans="1:3">
      <c r="A45">
        <v>43</v>
      </c>
      <c r="B45">
        <v>4079810.4328528</v>
      </c>
      <c r="C45">
        <v>2692057.83719793</v>
      </c>
    </row>
    <row r="46" spans="1:3">
      <c r="A46">
        <v>44</v>
      </c>
      <c r="B46">
        <v>4080354.08771728</v>
      </c>
      <c r="C46">
        <v>2692057.83719793</v>
      </c>
    </row>
    <row r="47" spans="1:3">
      <c r="A47">
        <v>45</v>
      </c>
      <c r="B47">
        <v>4042815.21939374</v>
      </c>
      <c r="C47">
        <v>2692057.83719793</v>
      </c>
    </row>
    <row r="48" spans="1:3">
      <c r="A48">
        <v>46</v>
      </c>
      <c r="B48">
        <v>4017674.22248943</v>
      </c>
      <c r="C48">
        <v>2692057.83719793</v>
      </c>
    </row>
    <row r="49" spans="1:3">
      <c r="A49">
        <v>47</v>
      </c>
      <c r="B49">
        <v>4018889.48038288</v>
      </c>
      <c r="C49">
        <v>2692057.83719793</v>
      </c>
    </row>
    <row r="50" spans="1:3">
      <c r="A50">
        <v>48</v>
      </c>
      <c r="B50">
        <v>3988505.14962152</v>
      </c>
      <c r="C50">
        <v>2692057.83719793</v>
      </c>
    </row>
    <row r="51" spans="1:3">
      <c r="A51">
        <v>49</v>
      </c>
      <c r="B51">
        <v>3989516.10923352</v>
      </c>
      <c r="C51">
        <v>2692057.83719793</v>
      </c>
    </row>
    <row r="52" spans="1:3">
      <c r="A52">
        <v>50</v>
      </c>
      <c r="B52">
        <v>3959177.87345792</v>
      </c>
      <c r="C52">
        <v>2692057.83719793</v>
      </c>
    </row>
    <row r="53" spans="1:3">
      <c r="A53">
        <v>51</v>
      </c>
      <c r="B53">
        <v>3960032.58473152</v>
      </c>
      <c r="C53">
        <v>2692057.83719793</v>
      </c>
    </row>
    <row r="54" spans="1:3">
      <c r="A54">
        <v>52</v>
      </c>
      <c r="B54">
        <v>3929785.14262148</v>
      </c>
      <c r="C54">
        <v>2692057.83719793</v>
      </c>
    </row>
    <row r="55" spans="1:3">
      <c r="A55">
        <v>53</v>
      </c>
      <c r="B55">
        <v>3930520.69145696</v>
      </c>
      <c r="C55">
        <v>2692057.83719793</v>
      </c>
    </row>
    <row r="56" spans="1:3">
      <c r="A56">
        <v>54</v>
      </c>
      <c r="B56">
        <v>3900386.04235468</v>
      </c>
      <c r="C56">
        <v>2692057.83719793</v>
      </c>
    </row>
    <row r="57" spans="1:3">
      <c r="A57">
        <v>55</v>
      </c>
      <c r="B57">
        <v>3901031.58228189</v>
      </c>
      <c r="C57">
        <v>2692057.83719793</v>
      </c>
    </row>
    <row r="58" spans="1:3">
      <c r="A58">
        <v>56</v>
      </c>
      <c r="B58">
        <v>3871062.36867865</v>
      </c>
      <c r="C58">
        <v>2692057.83719793</v>
      </c>
    </row>
    <row r="59" spans="1:3">
      <c r="A59">
        <v>57</v>
      </c>
      <c r="B59">
        <v>3871640.68375368</v>
      </c>
      <c r="C59">
        <v>2692057.83719793</v>
      </c>
    </row>
    <row r="60" spans="1:3">
      <c r="A60">
        <v>58</v>
      </c>
      <c r="B60">
        <v>3841905.00545134</v>
      </c>
      <c r="C60">
        <v>2692057.83719793</v>
      </c>
    </row>
    <row r="61" spans="1:3">
      <c r="A61">
        <v>59</v>
      </c>
      <c r="B61">
        <v>3842432.30252679</v>
      </c>
      <c r="C61">
        <v>2692057.83719793</v>
      </c>
    </row>
    <row r="62" spans="1:3">
      <c r="A62">
        <v>60</v>
      </c>
      <c r="B62">
        <v>3812988.54965247</v>
      </c>
      <c r="C62">
        <v>2692057.83719793</v>
      </c>
    </row>
    <row r="63" spans="1:3">
      <c r="A63">
        <v>61</v>
      </c>
      <c r="B63">
        <v>3813477.46831145</v>
      </c>
      <c r="C63">
        <v>2692057.83719793</v>
      </c>
    </row>
    <row r="64" spans="1:3">
      <c r="A64">
        <v>62</v>
      </c>
      <c r="B64">
        <v>3784382.94469812</v>
      </c>
      <c r="C64">
        <v>2692057.83719793</v>
      </c>
    </row>
    <row r="65" spans="1:3">
      <c r="A65">
        <v>63</v>
      </c>
      <c r="B65">
        <v>3784841.10596533</v>
      </c>
      <c r="C65">
        <v>2692057.83719793</v>
      </c>
    </row>
    <row r="66" spans="1:3">
      <c r="A66">
        <v>64</v>
      </c>
      <c r="B66">
        <v>3756141.15997196</v>
      </c>
      <c r="C66">
        <v>2692057.83719793</v>
      </c>
    </row>
    <row r="67" spans="1:3">
      <c r="A67">
        <v>65</v>
      </c>
      <c r="B67">
        <v>3756576.39387674</v>
      </c>
      <c r="C67">
        <v>2692057.83719793</v>
      </c>
    </row>
    <row r="68" spans="1:3">
      <c r="A68">
        <v>66</v>
      </c>
      <c r="B68">
        <v>3728324.94579372</v>
      </c>
      <c r="C68">
        <v>2692057.83719793</v>
      </c>
    </row>
    <row r="69" spans="1:3">
      <c r="A69">
        <v>67</v>
      </c>
      <c r="B69">
        <v>3728746.57793537</v>
      </c>
      <c r="C69">
        <v>2692057.83719793</v>
      </c>
    </row>
    <row r="70" spans="1:3">
      <c r="A70">
        <v>68</v>
      </c>
      <c r="B70">
        <v>3700999.20080714</v>
      </c>
      <c r="C70">
        <v>2692057.83719793</v>
      </c>
    </row>
    <row r="71" spans="1:3">
      <c r="A71">
        <v>69</v>
      </c>
      <c r="B71">
        <v>3701409.58321429</v>
      </c>
      <c r="C71">
        <v>2692057.83719793</v>
      </c>
    </row>
    <row r="72" spans="1:3">
      <c r="A72">
        <v>70</v>
      </c>
      <c r="B72">
        <v>3674197.05295208</v>
      </c>
      <c r="C72">
        <v>2692057.83719793</v>
      </c>
    </row>
    <row r="73" spans="1:3">
      <c r="A73">
        <v>71</v>
      </c>
      <c r="B73">
        <v>3674593.35617154</v>
      </c>
      <c r="C73">
        <v>2692057.83719793</v>
      </c>
    </row>
    <row r="74" spans="1:3">
      <c r="A74">
        <v>72</v>
      </c>
      <c r="B74">
        <v>3647941.7102595</v>
      </c>
      <c r="C74">
        <v>2692057.83719793</v>
      </c>
    </row>
    <row r="75" spans="1:3">
      <c r="A75">
        <v>73</v>
      </c>
      <c r="B75">
        <v>3648314.63598252</v>
      </c>
      <c r="C75">
        <v>2692057.83719793</v>
      </c>
    </row>
    <row r="76" spans="1:3">
      <c r="A76">
        <v>74</v>
      </c>
      <c r="B76">
        <v>3622238.37947573</v>
      </c>
      <c r="C76">
        <v>2692057.83719793</v>
      </c>
    </row>
    <row r="77" spans="1:3">
      <c r="A77">
        <v>75</v>
      </c>
      <c r="B77">
        <v>3622595.54247476</v>
      </c>
      <c r="C77">
        <v>2692057.83719793</v>
      </c>
    </row>
    <row r="78" spans="1:3">
      <c r="A78">
        <v>76</v>
      </c>
      <c r="B78">
        <v>3597146.92716211</v>
      </c>
      <c r="C78">
        <v>2692057.83719793</v>
      </c>
    </row>
    <row r="79" spans="1:3">
      <c r="A79">
        <v>77</v>
      </c>
      <c r="B79">
        <v>3597491.67995861</v>
      </c>
      <c r="C79">
        <v>2692057.83719793</v>
      </c>
    </row>
    <row r="80" spans="1:3">
      <c r="A80">
        <v>78</v>
      </c>
      <c r="B80">
        <v>3572711.03970916</v>
      </c>
      <c r="C80">
        <v>2692057.83719793</v>
      </c>
    </row>
    <row r="81" spans="1:3">
      <c r="A81">
        <v>79</v>
      </c>
      <c r="B81">
        <v>3569875.23084177</v>
      </c>
      <c r="C81">
        <v>2692057.83719793</v>
      </c>
    </row>
    <row r="82" spans="1:3">
      <c r="A82">
        <v>80</v>
      </c>
      <c r="B82">
        <v>3524666.73096996</v>
      </c>
      <c r="C82">
        <v>2692057.83719793</v>
      </c>
    </row>
    <row r="83" spans="1:3">
      <c r="A83">
        <v>81</v>
      </c>
      <c r="B83">
        <v>3499638.59693087</v>
      </c>
      <c r="C83">
        <v>2692057.83719793</v>
      </c>
    </row>
    <row r="84" spans="1:3">
      <c r="A84">
        <v>82</v>
      </c>
      <c r="B84">
        <v>3477377.85610021</v>
      </c>
      <c r="C84">
        <v>2692057.83719793</v>
      </c>
    </row>
    <row r="85" spans="1:3">
      <c r="A85">
        <v>83</v>
      </c>
      <c r="B85">
        <v>3465921.50875871</v>
      </c>
      <c r="C85">
        <v>2692057.83719793</v>
      </c>
    </row>
    <row r="86" spans="1:3">
      <c r="A86">
        <v>84</v>
      </c>
      <c r="B86">
        <v>3466868.63506007</v>
      </c>
      <c r="C86">
        <v>2692057.83719793</v>
      </c>
    </row>
    <row r="87" spans="1:3">
      <c r="A87">
        <v>85</v>
      </c>
      <c r="B87">
        <v>3442058.22862824</v>
      </c>
      <c r="C87">
        <v>2692057.83719793</v>
      </c>
    </row>
    <row r="88" spans="1:3">
      <c r="A88">
        <v>86</v>
      </c>
      <c r="B88">
        <v>3432558.17280198</v>
      </c>
      <c r="C88">
        <v>2692057.83719793</v>
      </c>
    </row>
    <row r="89" spans="1:3">
      <c r="A89">
        <v>87</v>
      </c>
      <c r="B89">
        <v>3432006.14547989</v>
      </c>
      <c r="C89">
        <v>2692057.83719793</v>
      </c>
    </row>
    <row r="90" spans="1:3">
      <c r="A90">
        <v>88</v>
      </c>
      <c r="B90">
        <v>3417718.16048341</v>
      </c>
      <c r="C90">
        <v>2692057.83719793</v>
      </c>
    </row>
    <row r="91" spans="1:3">
      <c r="A91">
        <v>89</v>
      </c>
      <c r="B91">
        <v>3418814.72140837</v>
      </c>
      <c r="C91">
        <v>2692057.83719793</v>
      </c>
    </row>
    <row r="92" spans="1:3">
      <c r="A92">
        <v>90</v>
      </c>
      <c r="B92">
        <v>3403362.68270471</v>
      </c>
      <c r="C92">
        <v>2692057.83719793</v>
      </c>
    </row>
    <row r="93" spans="1:3">
      <c r="A93">
        <v>91</v>
      </c>
      <c r="B93">
        <v>3404504.4313544</v>
      </c>
      <c r="C93">
        <v>2692057.83719793</v>
      </c>
    </row>
    <row r="94" spans="1:3">
      <c r="A94">
        <v>92</v>
      </c>
      <c r="B94">
        <v>3389208.22969726</v>
      </c>
      <c r="C94">
        <v>2692057.83719793</v>
      </c>
    </row>
    <row r="95" spans="1:3">
      <c r="A95">
        <v>93</v>
      </c>
      <c r="B95">
        <v>3390376.39051212</v>
      </c>
      <c r="C95">
        <v>2692057.83719793</v>
      </c>
    </row>
    <row r="96" spans="1:3">
      <c r="A96">
        <v>94</v>
      </c>
      <c r="B96">
        <v>3375182.56966584</v>
      </c>
      <c r="C96">
        <v>2692057.83719793</v>
      </c>
    </row>
    <row r="97" spans="1:3">
      <c r="A97">
        <v>95</v>
      </c>
      <c r="B97">
        <v>3376360.80100305</v>
      </c>
      <c r="C97">
        <v>2692057.83719793</v>
      </c>
    </row>
    <row r="98" spans="1:3">
      <c r="A98">
        <v>96</v>
      </c>
      <c r="B98">
        <v>3361291.68524522</v>
      </c>
      <c r="C98">
        <v>2692057.83719793</v>
      </c>
    </row>
    <row r="99" spans="1:3">
      <c r="A99">
        <v>97</v>
      </c>
      <c r="B99">
        <v>3359034.26813556</v>
      </c>
      <c r="C99">
        <v>2692057.83719793</v>
      </c>
    </row>
    <row r="100" spans="1:3">
      <c r="A100">
        <v>98</v>
      </c>
      <c r="B100">
        <v>3360132.89580289</v>
      </c>
      <c r="C100">
        <v>2692057.83719793</v>
      </c>
    </row>
    <row r="101" spans="1:3">
      <c r="A101">
        <v>99</v>
      </c>
      <c r="B101">
        <v>3344964.09361324</v>
      </c>
      <c r="C101">
        <v>2692057.83719793</v>
      </c>
    </row>
    <row r="102" spans="1:3">
      <c r="A102">
        <v>100</v>
      </c>
      <c r="B102">
        <v>3331979.74941127</v>
      </c>
      <c r="C102">
        <v>2692057.83719793</v>
      </c>
    </row>
    <row r="103" spans="1:3">
      <c r="A103">
        <v>101</v>
      </c>
      <c r="B103">
        <v>3329767.9488214</v>
      </c>
      <c r="C103">
        <v>2692057.83719793</v>
      </c>
    </row>
    <row r="104" spans="1:3">
      <c r="A104">
        <v>102</v>
      </c>
      <c r="B104">
        <v>3330820.90156138</v>
      </c>
      <c r="C104">
        <v>2692057.83719793</v>
      </c>
    </row>
    <row r="105" spans="1:3">
      <c r="A105">
        <v>103</v>
      </c>
      <c r="B105">
        <v>3316241.45245387</v>
      </c>
      <c r="C105">
        <v>2692057.83719793</v>
      </c>
    </row>
    <row r="106" spans="1:3">
      <c r="A106">
        <v>104</v>
      </c>
      <c r="B106">
        <v>3303917.411453</v>
      </c>
      <c r="C106">
        <v>2692057.83719793</v>
      </c>
    </row>
    <row r="107" spans="1:3">
      <c r="A107">
        <v>105</v>
      </c>
      <c r="B107">
        <v>3301838.80187958</v>
      </c>
      <c r="C107">
        <v>2692057.83719793</v>
      </c>
    </row>
    <row r="108" spans="1:3">
      <c r="A108">
        <v>106</v>
      </c>
      <c r="B108">
        <v>3302834.72020667</v>
      </c>
      <c r="C108">
        <v>2692057.83719793</v>
      </c>
    </row>
    <row r="109" spans="1:3">
      <c r="A109">
        <v>107</v>
      </c>
      <c r="B109">
        <v>3289206.80614302</v>
      </c>
      <c r="C109">
        <v>2692057.83719793</v>
      </c>
    </row>
    <row r="110" spans="1:3">
      <c r="A110">
        <v>108</v>
      </c>
      <c r="B110">
        <v>3277825.05830812</v>
      </c>
      <c r="C110">
        <v>2692057.83719793</v>
      </c>
    </row>
    <row r="111" spans="1:3">
      <c r="A111">
        <v>109</v>
      </c>
      <c r="B111">
        <v>3275962.07418194</v>
      </c>
      <c r="C111">
        <v>2692057.83719793</v>
      </c>
    </row>
    <row r="112" spans="1:3">
      <c r="A112">
        <v>110</v>
      </c>
      <c r="B112">
        <v>3276885.43855063</v>
      </c>
      <c r="C112">
        <v>2692057.83719793</v>
      </c>
    </row>
    <row r="113" spans="1:3">
      <c r="A113">
        <v>111</v>
      </c>
      <c r="B113">
        <v>3264462.90311783</v>
      </c>
      <c r="C113">
        <v>2692057.83719793</v>
      </c>
    </row>
    <row r="114" spans="1:3">
      <c r="A114">
        <v>112</v>
      </c>
      <c r="B114">
        <v>3254432.7992059</v>
      </c>
      <c r="C114">
        <v>2692057.83719793</v>
      </c>
    </row>
    <row r="115" spans="1:3">
      <c r="A115">
        <v>113</v>
      </c>
      <c r="B115">
        <v>3253019.23950793</v>
      </c>
      <c r="C115">
        <v>2692057.83719793</v>
      </c>
    </row>
    <row r="116" spans="1:3">
      <c r="A116">
        <v>114</v>
      </c>
      <c r="B116">
        <v>3253888.53850939</v>
      </c>
      <c r="C116">
        <v>2692057.83719793</v>
      </c>
    </row>
    <row r="117" spans="1:3">
      <c r="A117">
        <v>115</v>
      </c>
      <c r="B117">
        <v>3243135.45660517</v>
      </c>
      <c r="C117">
        <v>2692057.83719793</v>
      </c>
    </row>
    <row r="118" spans="1:3">
      <c r="A118">
        <v>116</v>
      </c>
      <c r="B118">
        <v>3244094.6405441</v>
      </c>
      <c r="C118">
        <v>2692057.83719793</v>
      </c>
    </row>
    <row r="119" spans="1:3">
      <c r="A119">
        <v>117</v>
      </c>
      <c r="B119">
        <v>3234501.56291343</v>
      </c>
      <c r="C119">
        <v>2692057.83719793</v>
      </c>
    </row>
    <row r="120" spans="1:3">
      <c r="A120">
        <v>118</v>
      </c>
      <c r="B120">
        <v>3233767.04068102</v>
      </c>
      <c r="C120">
        <v>2692057.83719793</v>
      </c>
    </row>
    <row r="121" spans="1:3">
      <c r="A121">
        <v>119</v>
      </c>
      <c r="B121">
        <v>3209058.49934807</v>
      </c>
      <c r="C121">
        <v>2692057.83719793</v>
      </c>
    </row>
    <row r="122" spans="1:3">
      <c r="A122">
        <v>120</v>
      </c>
      <c r="B122">
        <v>3201632.38032287</v>
      </c>
      <c r="C122">
        <v>2692057.83719793</v>
      </c>
    </row>
    <row r="123" spans="1:3">
      <c r="A123">
        <v>121</v>
      </c>
      <c r="B123">
        <v>3201954.51233781</v>
      </c>
      <c r="C123">
        <v>2692057.83719793</v>
      </c>
    </row>
    <row r="124" spans="1:3">
      <c r="A124">
        <v>122</v>
      </c>
      <c r="B124">
        <v>3190848.30303337</v>
      </c>
      <c r="C124">
        <v>2692057.83719793</v>
      </c>
    </row>
    <row r="125" spans="1:3">
      <c r="A125">
        <v>123</v>
      </c>
      <c r="B125">
        <v>3186587.27956224</v>
      </c>
      <c r="C125">
        <v>2692057.83719793</v>
      </c>
    </row>
    <row r="126" spans="1:3">
      <c r="A126">
        <v>124</v>
      </c>
      <c r="B126">
        <v>3184992.34684736</v>
      </c>
      <c r="C126">
        <v>2692057.83719793</v>
      </c>
    </row>
    <row r="127" spans="1:3">
      <c r="A127">
        <v>125</v>
      </c>
      <c r="B127">
        <v>3179382.33216751</v>
      </c>
      <c r="C127">
        <v>2692057.83719793</v>
      </c>
    </row>
    <row r="128" spans="1:3">
      <c r="A128">
        <v>126</v>
      </c>
      <c r="B128">
        <v>3176341.90332124</v>
      </c>
      <c r="C128">
        <v>2692057.83719793</v>
      </c>
    </row>
    <row r="129" spans="1:3">
      <c r="A129">
        <v>127</v>
      </c>
      <c r="B129">
        <v>3176716.54856118</v>
      </c>
      <c r="C129">
        <v>2692057.83719793</v>
      </c>
    </row>
    <row r="130" spans="1:3">
      <c r="A130">
        <v>128</v>
      </c>
      <c r="B130">
        <v>3168860.26817538</v>
      </c>
      <c r="C130">
        <v>2692057.83719793</v>
      </c>
    </row>
    <row r="131" spans="1:3">
      <c r="A131">
        <v>129</v>
      </c>
      <c r="B131">
        <v>3160396.79688752</v>
      </c>
      <c r="C131">
        <v>2692057.83719793</v>
      </c>
    </row>
    <row r="132" spans="1:3">
      <c r="A132">
        <v>130</v>
      </c>
      <c r="B132">
        <v>3157608.85368492</v>
      </c>
      <c r="C132">
        <v>2692057.83719793</v>
      </c>
    </row>
    <row r="133" spans="1:3">
      <c r="A133">
        <v>131</v>
      </c>
      <c r="B133">
        <v>3157807.40048733</v>
      </c>
      <c r="C133">
        <v>2692057.83719793</v>
      </c>
    </row>
    <row r="134" spans="1:3">
      <c r="A134">
        <v>132</v>
      </c>
      <c r="B134">
        <v>3149070.60986362</v>
      </c>
      <c r="C134">
        <v>2692057.83719793</v>
      </c>
    </row>
    <row r="135" spans="1:3">
      <c r="A135">
        <v>133</v>
      </c>
      <c r="B135">
        <v>3139833.33008487</v>
      </c>
      <c r="C135">
        <v>2692057.83719793</v>
      </c>
    </row>
    <row r="136" spans="1:3">
      <c r="A136">
        <v>134</v>
      </c>
      <c r="B136">
        <v>3136316.84504106</v>
      </c>
      <c r="C136">
        <v>2692057.83719793</v>
      </c>
    </row>
    <row r="137" spans="1:3">
      <c r="A137">
        <v>135</v>
      </c>
      <c r="B137">
        <v>3136445.83745385</v>
      </c>
      <c r="C137">
        <v>2692057.83719793</v>
      </c>
    </row>
    <row r="138" spans="1:3">
      <c r="A138">
        <v>136</v>
      </c>
      <c r="B138">
        <v>3127261.78829709</v>
      </c>
      <c r="C138">
        <v>2692057.83719793</v>
      </c>
    </row>
    <row r="139" spans="1:3">
      <c r="A139">
        <v>137</v>
      </c>
      <c r="B139">
        <v>3123669.15241492</v>
      </c>
      <c r="C139">
        <v>2692057.83719793</v>
      </c>
    </row>
    <row r="140" spans="1:3">
      <c r="A140">
        <v>138</v>
      </c>
      <c r="B140">
        <v>3123781.01527873</v>
      </c>
      <c r="C140">
        <v>2692057.83719793</v>
      </c>
    </row>
    <row r="141" spans="1:3">
      <c r="A141">
        <v>139</v>
      </c>
      <c r="B141">
        <v>3111675.08975142</v>
      </c>
      <c r="C141">
        <v>2692057.83719793</v>
      </c>
    </row>
    <row r="142" spans="1:3">
      <c r="A142">
        <v>140</v>
      </c>
      <c r="B142">
        <v>3106275.37303756</v>
      </c>
      <c r="C142">
        <v>2692057.83719793</v>
      </c>
    </row>
    <row r="143" spans="1:3">
      <c r="A143">
        <v>141</v>
      </c>
      <c r="B143">
        <v>3106241.17175977</v>
      </c>
      <c r="C143">
        <v>2692057.83719793</v>
      </c>
    </row>
    <row r="144" spans="1:3">
      <c r="A144">
        <v>142</v>
      </c>
      <c r="B144">
        <v>3103461.67184586</v>
      </c>
      <c r="C144">
        <v>2692057.83719793</v>
      </c>
    </row>
    <row r="145" spans="1:3">
      <c r="A145">
        <v>143</v>
      </c>
      <c r="B145">
        <v>3103621.58211853</v>
      </c>
      <c r="C145">
        <v>2692057.83719793</v>
      </c>
    </row>
    <row r="146" spans="1:3">
      <c r="A146">
        <v>144</v>
      </c>
      <c r="B146">
        <v>3091722.91241772</v>
      </c>
      <c r="C146">
        <v>2692057.83719793</v>
      </c>
    </row>
    <row r="147" spans="1:3">
      <c r="A147">
        <v>145</v>
      </c>
      <c r="B147">
        <v>3087750.29537006</v>
      </c>
      <c r="C147">
        <v>2692057.83719793</v>
      </c>
    </row>
    <row r="148" spans="1:3">
      <c r="A148">
        <v>146</v>
      </c>
      <c r="B148">
        <v>3087928.40737383</v>
      </c>
      <c r="C148">
        <v>2692057.83719793</v>
      </c>
    </row>
    <row r="149" spans="1:3">
      <c r="A149">
        <v>147</v>
      </c>
      <c r="B149">
        <v>3076587.86354697</v>
      </c>
      <c r="C149">
        <v>2692057.83719793</v>
      </c>
    </row>
    <row r="150" spans="1:3">
      <c r="A150">
        <v>148</v>
      </c>
      <c r="B150">
        <v>3072264.50115335</v>
      </c>
      <c r="C150">
        <v>2692057.83719793</v>
      </c>
    </row>
    <row r="151" spans="1:3">
      <c r="A151">
        <v>149</v>
      </c>
      <c r="B151">
        <v>3072097.13925824</v>
      </c>
      <c r="C151">
        <v>2692057.83719793</v>
      </c>
    </row>
    <row r="152" spans="1:3">
      <c r="A152">
        <v>150</v>
      </c>
      <c r="B152">
        <v>3069526.7092965</v>
      </c>
      <c r="C152">
        <v>2692057.83719793</v>
      </c>
    </row>
    <row r="153" spans="1:3">
      <c r="A153">
        <v>151</v>
      </c>
      <c r="B153">
        <v>3069764.27979094</v>
      </c>
      <c r="C153">
        <v>2692057.83719793</v>
      </c>
    </row>
    <row r="154" spans="1:3">
      <c r="A154">
        <v>152</v>
      </c>
      <c r="B154">
        <v>3059644.2633487</v>
      </c>
      <c r="C154">
        <v>2692057.83719793</v>
      </c>
    </row>
    <row r="155" spans="1:3">
      <c r="A155">
        <v>153</v>
      </c>
      <c r="B155">
        <v>3056917.30402285</v>
      </c>
      <c r="C155">
        <v>2692057.83719793</v>
      </c>
    </row>
    <row r="156" spans="1:3">
      <c r="A156">
        <v>154</v>
      </c>
      <c r="B156">
        <v>3053636.56519617</v>
      </c>
      <c r="C156">
        <v>2692057.83719793</v>
      </c>
    </row>
    <row r="157" spans="1:3">
      <c r="A157">
        <v>155</v>
      </c>
      <c r="B157">
        <v>3053463.63538559</v>
      </c>
      <c r="C157">
        <v>2692057.83719793</v>
      </c>
    </row>
    <row r="158" spans="1:3">
      <c r="A158">
        <v>156</v>
      </c>
      <c r="B158">
        <v>3047626.75359005</v>
      </c>
      <c r="C158">
        <v>2692057.83719793</v>
      </c>
    </row>
    <row r="159" spans="1:3">
      <c r="A159">
        <v>157</v>
      </c>
      <c r="B159">
        <v>3040783.15940472</v>
      </c>
      <c r="C159">
        <v>2692057.83719793</v>
      </c>
    </row>
    <row r="160" spans="1:3">
      <c r="A160">
        <v>158</v>
      </c>
      <c r="B160">
        <v>3030738.75152771</v>
      </c>
      <c r="C160">
        <v>2692057.83719793</v>
      </c>
    </row>
    <row r="161" spans="1:3">
      <c r="A161">
        <v>159</v>
      </c>
      <c r="B161">
        <v>3025053.48925002</v>
      </c>
      <c r="C161">
        <v>2692057.83719793</v>
      </c>
    </row>
    <row r="162" spans="1:3">
      <c r="A162">
        <v>160</v>
      </c>
      <c r="B162">
        <v>3024971.95155611</v>
      </c>
      <c r="C162">
        <v>2692057.83719793</v>
      </c>
    </row>
    <row r="163" spans="1:3">
      <c r="A163">
        <v>161</v>
      </c>
      <c r="B163">
        <v>3022837.15725197</v>
      </c>
      <c r="C163">
        <v>2692057.83719793</v>
      </c>
    </row>
    <row r="164" spans="1:3">
      <c r="A164">
        <v>162</v>
      </c>
      <c r="B164">
        <v>3022542.59771408</v>
      </c>
      <c r="C164">
        <v>2692057.83719793</v>
      </c>
    </row>
    <row r="165" spans="1:3">
      <c r="A165">
        <v>163</v>
      </c>
      <c r="B165">
        <v>3014036.97622603</v>
      </c>
      <c r="C165">
        <v>2692057.83719793</v>
      </c>
    </row>
    <row r="166" spans="1:3">
      <c r="A166">
        <v>164</v>
      </c>
      <c r="B166">
        <v>3005958.30257679</v>
      </c>
      <c r="C166">
        <v>2692057.83719793</v>
      </c>
    </row>
    <row r="167" spans="1:3">
      <c r="A167">
        <v>165</v>
      </c>
      <c r="B167">
        <v>3003698.86797363</v>
      </c>
      <c r="C167">
        <v>2692057.83719793</v>
      </c>
    </row>
    <row r="168" spans="1:3">
      <c r="A168">
        <v>166</v>
      </c>
      <c r="B168">
        <v>3003383.17186113</v>
      </c>
      <c r="C168">
        <v>2692057.83719793</v>
      </c>
    </row>
    <row r="169" spans="1:3">
      <c r="A169">
        <v>167</v>
      </c>
      <c r="B169">
        <v>2997816.88807489</v>
      </c>
      <c r="C169">
        <v>2692057.83719793</v>
      </c>
    </row>
    <row r="170" spans="1:3">
      <c r="A170">
        <v>168</v>
      </c>
      <c r="B170">
        <v>2991860.16678226</v>
      </c>
      <c r="C170">
        <v>2692057.83719793</v>
      </c>
    </row>
    <row r="171" spans="1:3">
      <c r="A171">
        <v>169</v>
      </c>
      <c r="B171">
        <v>2987540.54271901</v>
      </c>
      <c r="C171">
        <v>2692057.83719793</v>
      </c>
    </row>
    <row r="172" spans="1:3">
      <c r="A172">
        <v>170</v>
      </c>
      <c r="B172">
        <v>2988082.20410485</v>
      </c>
      <c r="C172">
        <v>2692057.83719793</v>
      </c>
    </row>
    <row r="173" spans="1:3">
      <c r="A173">
        <v>171</v>
      </c>
      <c r="B173">
        <v>2986271.50769646</v>
      </c>
      <c r="C173">
        <v>2692057.83719793</v>
      </c>
    </row>
    <row r="174" spans="1:3">
      <c r="A174">
        <v>172</v>
      </c>
      <c r="B174">
        <v>2985802.10281084</v>
      </c>
      <c r="C174">
        <v>2692057.83719793</v>
      </c>
    </row>
    <row r="175" spans="1:3">
      <c r="A175">
        <v>173</v>
      </c>
      <c r="B175">
        <v>2978379.30969392</v>
      </c>
      <c r="C175">
        <v>2692057.83719793</v>
      </c>
    </row>
    <row r="176" spans="1:3">
      <c r="A176">
        <v>174</v>
      </c>
      <c r="B176">
        <v>2975242.15341356</v>
      </c>
      <c r="C176">
        <v>2692057.83719793</v>
      </c>
    </row>
    <row r="177" spans="1:3">
      <c r="A177">
        <v>175</v>
      </c>
      <c r="B177">
        <v>2974923.56878768</v>
      </c>
      <c r="C177">
        <v>2692057.83719793</v>
      </c>
    </row>
    <row r="178" spans="1:3">
      <c r="A178">
        <v>176</v>
      </c>
      <c r="B178">
        <v>2969308.17332607</v>
      </c>
      <c r="C178">
        <v>2692057.83719793</v>
      </c>
    </row>
    <row r="179" spans="1:3">
      <c r="A179">
        <v>177</v>
      </c>
      <c r="B179">
        <v>2965797.35003255</v>
      </c>
      <c r="C179">
        <v>2692057.83719793</v>
      </c>
    </row>
    <row r="180" spans="1:3">
      <c r="A180">
        <v>178</v>
      </c>
      <c r="B180">
        <v>2965601.06382524</v>
      </c>
      <c r="C180">
        <v>2692057.83719793</v>
      </c>
    </row>
    <row r="181" spans="1:3">
      <c r="A181">
        <v>179</v>
      </c>
      <c r="B181">
        <v>2957729.23633013</v>
      </c>
      <c r="C181">
        <v>2692057.83719793</v>
      </c>
    </row>
    <row r="182" spans="1:3">
      <c r="A182">
        <v>180</v>
      </c>
      <c r="B182">
        <v>2954353.03251012</v>
      </c>
      <c r="C182">
        <v>2692057.83719793</v>
      </c>
    </row>
    <row r="183" spans="1:3">
      <c r="A183">
        <v>181</v>
      </c>
      <c r="B183">
        <v>2954863.49829928</v>
      </c>
      <c r="C183">
        <v>2692057.83719793</v>
      </c>
    </row>
    <row r="184" spans="1:3">
      <c r="A184">
        <v>182</v>
      </c>
      <c r="B184">
        <v>2949930.37000505</v>
      </c>
      <c r="C184">
        <v>2692057.83719793</v>
      </c>
    </row>
    <row r="185" spans="1:3">
      <c r="A185">
        <v>183</v>
      </c>
      <c r="B185">
        <v>2949571.33371582</v>
      </c>
      <c r="C185">
        <v>2692057.83719793</v>
      </c>
    </row>
    <row r="186" spans="1:3">
      <c r="A186">
        <v>184</v>
      </c>
      <c r="B186">
        <v>2944247.4930835</v>
      </c>
      <c r="C186">
        <v>2692057.83719793</v>
      </c>
    </row>
    <row r="187" spans="1:3">
      <c r="A187">
        <v>185</v>
      </c>
      <c r="B187">
        <v>2941435.35667428</v>
      </c>
      <c r="C187">
        <v>2692057.83719793</v>
      </c>
    </row>
    <row r="188" spans="1:3">
      <c r="A188">
        <v>186</v>
      </c>
      <c r="B188">
        <v>2941269.73793273</v>
      </c>
      <c r="C188">
        <v>2692057.83719793</v>
      </c>
    </row>
    <row r="189" spans="1:3">
      <c r="A189">
        <v>187</v>
      </c>
      <c r="B189">
        <v>2934760.92356679</v>
      </c>
      <c r="C189">
        <v>2692057.83719793</v>
      </c>
    </row>
    <row r="190" spans="1:3">
      <c r="A190">
        <v>188</v>
      </c>
      <c r="B190">
        <v>2932925.2717185</v>
      </c>
      <c r="C190">
        <v>2692057.83719793</v>
      </c>
    </row>
    <row r="191" spans="1:3">
      <c r="A191">
        <v>189</v>
      </c>
      <c r="B191">
        <v>2933436.58637351</v>
      </c>
      <c r="C191">
        <v>2692057.83719793</v>
      </c>
    </row>
    <row r="192" spans="1:3">
      <c r="A192">
        <v>190</v>
      </c>
      <c r="B192">
        <v>2929786.46911231</v>
      </c>
      <c r="C192">
        <v>2692057.83719793</v>
      </c>
    </row>
    <row r="193" spans="1:3">
      <c r="A193">
        <v>191</v>
      </c>
      <c r="B193">
        <v>2930614.11038793</v>
      </c>
      <c r="C193">
        <v>2692057.83719793</v>
      </c>
    </row>
    <row r="194" spans="1:3">
      <c r="A194">
        <v>192</v>
      </c>
      <c r="B194">
        <v>2924956.95634518</v>
      </c>
      <c r="C194">
        <v>2692057.83719793</v>
      </c>
    </row>
    <row r="195" spans="1:3">
      <c r="A195">
        <v>193</v>
      </c>
      <c r="B195">
        <v>2919313.43075274</v>
      </c>
      <c r="C195">
        <v>2692057.83719793</v>
      </c>
    </row>
    <row r="196" spans="1:3">
      <c r="A196">
        <v>194</v>
      </c>
      <c r="B196">
        <v>2917629.98684663</v>
      </c>
      <c r="C196">
        <v>2692057.83719793</v>
      </c>
    </row>
    <row r="197" spans="1:3">
      <c r="A197">
        <v>195</v>
      </c>
      <c r="B197">
        <v>2918175.85560608</v>
      </c>
      <c r="C197">
        <v>2692057.83719793</v>
      </c>
    </row>
    <row r="198" spans="1:3">
      <c r="A198">
        <v>196</v>
      </c>
      <c r="B198">
        <v>2916590.1947031</v>
      </c>
      <c r="C198">
        <v>2692057.83719793</v>
      </c>
    </row>
    <row r="199" spans="1:3">
      <c r="A199">
        <v>197</v>
      </c>
      <c r="B199">
        <v>2916092.92079792</v>
      </c>
      <c r="C199">
        <v>2692057.83719793</v>
      </c>
    </row>
    <row r="200" spans="1:3">
      <c r="A200">
        <v>198</v>
      </c>
      <c r="B200">
        <v>2907972.30001942</v>
      </c>
      <c r="C200">
        <v>2692057.83719793</v>
      </c>
    </row>
    <row r="201" spans="1:3">
      <c r="A201">
        <v>199</v>
      </c>
      <c r="B201">
        <v>2903864.17559783</v>
      </c>
      <c r="C201">
        <v>2692057.83719793</v>
      </c>
    </row>
    <row r="202" spans="1:3">
      <c r="A202">
        <v>200</v>
      </c>
      <c r="B202">
        <v>2904107.08577274</v>
      </c>
      <c r="C202">
        <v>2692057.83719793</v>
      </c>
    </row>
    <row r="203" spans="1:3">
      <c r="A203">
        <v>201</v>
      </c>
      <c r="B203">
        <v>2900928.9495653</v>
      </c>
      <c r="C203">
        <v>2692057.83719793</v>
      </c>
    </row>
    <row r="204" spans="1:3">
      <c r="A204">
        <v>202</v>
      </c>
      <c r="B204">
        <v>2901388.59428631</v>
      </c>
      <c r="C204">
        <v>2692057.83719793</v>
      </c>
    </row>
    <row r="205" spans="1:3">
      <c r="A205">
        <v>203</v>
      </c>
      <c r="B205">
        <v>2895100.08357459</v>
      </c>
      <c r="C205">
        <v>2692057.83719793</v>
      </c>
    </row>
    <row r="206" spans="1:3">
      <c r="A206">
        <v>204</v>
      </c>
      <c r="B206">
        <v>2892468.05383021</v>
      </c>
      <c r="C206">
        <v>2692057.83719793</v>
      </c>
    </row>
    <row r="207" spans="1:3">
      <c r="A207">
        <v>205</v>
      </c>
      <c r="B207">
        <v>2891024.08908472</v>
      </c>
      <c r="C207">
        <v>2692057.83719793</v>
      </c>
    </row>
    <row r="208" spans="1:3">
      <c r="A208">
        <v>206</v>
      </c>
      <c r="B208">
        <v>2891042.03024247</v>
      </c>
      <c r="C208">
        <v>2692057.83719793</v>
      </c>
    </row>
    <row r="209" spans="1:3">
      <c r="A209">
        <v>207</v>
      </c>
      <c r="B209">
        <v>2887738.46397249</v>
      </c>
      <c r="C209">
        <v>2692057.83719793</v>
      </c>
    </row>
    <row r="210" spans="1:3">
      <c r="A210">
        <v>208</v>
      </c>
      <c r="B210">
        <v>2883994.25516837</v>
      </c>
      <c r="C210">
        <v>2692057.83719793</v>
      </c>
    </row>
    <row r="211" spans="1:3">
      <c r="A211">
        <v>209</v>
      </c>
      <c r="B211">
        <v>2882135.58935202</v>
      </c>
      <c r="C211">
        <v>2692057.83719793</v>
      </c>
    </row>
    <row r="212" spans="1:3">
      <c r="A212">
        <v>210</v>
      </c>
      <c r="B212">
        <v>2882028.00656036</v>
      </c>
      <c r="C212">
        <v>2692057.83719793</v>
      </c>
    </row>
    <row r="213" spans="1:3">
      <c r="A213">
        <v>211</v>
      </c>
      <c r="B213">
        <v>2878837.61479144</v>
      </c>
      <c r="C213">
        <v>2692057.83719793</v>
      </c>
    </row>
    <row r="214" spans="1:3">
      <c r="A214">
        <v>212</v>
      </c>
      <c r="B214">
        <v>2878858.38220424</v>
      </c>
      <c r="C214">
        <v>2692057.83719793</v>
      </c>
    </row>
    <row r="215" spans="1:3">
      <c r="A215">
        <v>213</v>
      </c>
      <c r="B215">
        <v>2874128.36117997</v>
      </c>
      <c r="C215">
        <v>2692057.83719793</v>
      </c>
    </row>
    <row r="216" spans="1:3">
      <c r="A216">
        <v>214</v>
      </c>
      <c r="B216">
        <v>2872064.2917202</v>
      </c>
      <c r="C216">
        <v>2692057.83719793</v>
      </c>
    </row>
    <row r="217" spans="1:3">
      <c r="A217">
        <v>215</v>
      </c>
      <c r="B217">
        <v>2872435.35739564</v>
      </c>
      <c r="C217">
        <v>2692057.83719793</v>
      </c>
    </row>
    <row r="218" spans="1:3">
      <c r="A218">
        <v>216</v>
      </c>
      <c r="B218">
        <v>2868062.87056733</v>
      </c>
      <c r="C218">
        <v>2692057.83719793</v>
      </c>
    </row>
    <row r="219" spans="1:3">
      <c r="A219">
        <v>217</v>
      </c>
      <c r="B219">
        <v>2865838.86981763</v>
      </c>
      <c r="C219">
        <v>2692057.83719793</v>
      </c>
    </row>
    <row r="220" spans="1:3">
      <c r="A220">
        <v>218</v>
      </c>
      <c r="B220">
        <v>2865719.7544303</v>
      </c>
      <c r="C220">
        <v>2692057.83719793</v>
      </c>
    </row>
    <row r="221" spans="1:3">
      <c r="A221">
        <v>219</v>
      </c>
      <c r="B221">
        <v>2860421.47756003</v>
      </c>
      <c r="C221">
        <v>2692057.83719793</v>
      </c>
    </row>
    <row r="222" spans="1:3">
      <c r="A222">
        <v>220</v>
      </c>
      <c r="B222">
        <v>2857480.13843406</v>
      </c>
      <c r="C222">
        <v>2692057.83719793</v>
      </c>
    </row>
    <row r="223" spans="1:3">
      <c r="A223">
        <v>221</v>
      </c>
      <c r="B223">
        <v>2857434.38704286</v>
      </c>
      <c r="C223">
        <v>2692057.83719793</v>
      </c>
    </row>
    <row r="224" spans="1:3">
      <c r="A224">
        <v>222</v>
      </c>
      <c r="B224">
        <v>2855206.72866114</v>
      </c>
      <c r="C224">
        <v>2692057.83719793</v>
      </c>
    </row>
    <row r="225" spans="1:3">
      <c r="A225">
        <v>223</v>
      </c>
      <c r="B225">
        <v>2855568.29542161</v>
      </c>
      <c r="C225">
        <v>2692057.83719793</v>
      </c>
    </row>
    <row r="226" spans="1:3">
      <c r="A226">
        <v>224</v>
      </c>
      <c r="B226">
        <v>2850220.9586059</v>
      </c>
      <c r="C226">
        <v>2692057.83719793</v>
      </c>
    </row>
    <row r="227" spans="1:3">
      <c r="A227">
        <v>225</v>
      </c>
      <c r="B227">
        <v>2847821.25997823</v>
      </c>
      <c r="C227">
        <v>2692057.83719793</v>
      </c>
    </row>
    <row r="228" spans="1:3">
      <c r="A228">
        <v>226</v>
      </c>
      <c r="B228">
        <v>2847684.99855748</v>
      </c>
      <c r="C228">
        <v>2692057.83719793</v>
      </c>
    </row>
    <row r="229" spans="1:3">
      <c r="A229">
        <v>227</v>
      </c>
      <c r="B229">
        <v>2842803.42591251</v>
      </c>
      <c r="C229">
        <v>2692057.83719793</v>
      </c>
    </row>
    <row r="230" spans="1:3">
      <c r="A230">
        <v>228</v>
      </c>
      <c r="B230">
        <v>2840260.97211465</v>
      </c>
      <c r="C230">
        <v>2692057.83719793</v>
      </c>
    </row>
    <row r="231" spans="1:3">
      <c r="A231">
        <v>229</v>
      </c>
      <c r="B231">
        <v>2840115.46552429</v>
      </c>
      <c r="C231">
        <v>2692057.83719793</v>
      </c>
    </row>
    <row r="232" spans="1:3">
      <c r="A232">
        <v>230</v>
      </c>
      <c r="B232">
        <v>2838821.07886595</v>
      </c>
      <c r="C232">
        <v>2692057.83719793</v>
      </c>
    </row>
    <row r="233" spans="1:3">
      <c r="A233">
        <v>231</v>
      </c>
      <c r="B233">
        <v>2837828.91948388</v>
      </c>
      <c r="C233">
        <v>2692057.83719793</v>
      </c>
    </row>
    <row r="234" spans="1:3">
      <c r="A234">
        <v>232</v>
      </c>
      <c r="B234">
        <v>2835370.64848334</v>
      </c>
      <c r="C234">
        <v>2692057.83719793</v>
      </c>
    </row>
    <row r="235" spans="1:3">
      <c r="A235">
        <v>233</v>
      </c>
      <c r="B235">
        <v>2832109.43170824</v>
      </c>
      <c r="C235">
        <v>2692057.83719793</v>
      </c>
    </row>
    <row r="236" spans="1:3">
      <c r="A236">
        <v>234</v>
      </c>
      <c r="B236">
        <v>2829294.08138018</v>
      </c>
      <c r="C236">
        <v>2692057.83719793</v>
      </c>
    </row>
    <row r="237" spans="1:3">
      <c r="A237">
        <v>235</v>
      </c>
      <c r="B237">
        <v>2827257.03915927</v>
      </c>
      <c r="C237">
        <v>2692057.83719793</v>
      </c>
    </row>
    <row r="238" spans="1:3">
      <c r="A238">
        <v>236</v>
      </c>
      <c r="B238">
        <v>2827280.98007572</v>
      </c>
      <c r="C238">
        <v>2692057.83719793</v>
      </c>
    </row>
    <row r="239" spans="1:3">
      <c r="A239">
        <v>237</v>
      </c>
      <c r="B239">
        <v>2823369.00908767</v>
      </c>
      <c r="C239">
        <v>2692057.83719793</v>
      </c>
    </row>
    <row r="240" spans="1:3">
      <c r="A240">
        <v>238</v>
      </c>
      <c r="B240">
        <v>2822761.63626773</v>
      </c>
      <c r="C240">
        <v>2692057.83719793</v>
      </c>
    </row>
    <row r="241" spans="1:3">
      <c r="A241">
        <v>239</v>
      </c>
      <c r="B241">
        <v>2823099.09330363</v>
      </c>
      <c r="C241">
        <v>2692057.83719793</v>
      </c>
    </row>
    <row r="242" spans="1:3">
      <c r="A242">
        <v>240</v>
      </c>
      <c r="B242">
        <v>2823483.88074182</v>
      </c>
      <c r="C242">
        <v>2692057.83719793</v>
      </c>
    </row>
    <row r="243" spans="1:3">
      <c r="A243">
        <v>241</v>
      </c>
      <c r="B243">
        <v>2823481.557053</v>
      </c>
      <c r="C243">
        <v>2692057.83719793</v>
      </c>
    </row>
    <row r="244" spans="1:3">
      <c r="A244">
        <v>242</v>
      </c>
      <c r="B244">
        <v>2822744.39400744</v>
      </c>
      <c r="C244">
        <v>2692057.83719793</v>
      </c>
    </row>
    <row r="245" spans="1:3">
      <c r="A245">
        <v>243</v>
      </c>
      <c r="B245">
        <v>2822703.78578473</v>
      </c>
      <c r="C245">
        <v>2692057.83719793</v>
      </c>
    </row>
    <row r="246" spans="1:3">
      <c r="A246">
        <v>244</v>
      </c>
      <c r="B246">
        <v>2817628.22889669</v>
      </c>
      <c r="C246">
        <v>2692057.83719793</v>
      </c>
    </row>
    <row r="247" spans="1:3">
      <c r="A247">
        <v>245</v>
      </c>
      <c r="B247">
        <v>2816405.12689586</v>
      </c>
      <c r="C247">
        <v>2692057.83719793</v>
      </c>
    </row>
    <row r="248" spans="1:3">
      <c r="A248">
        <v>246</v>
      </c>
      <c r="B248">
        <v>2816493.82558083</v>
      </c>
      <c r="C248">
        <v>2692057.83719793</v>
      </c>
    </row>
    <row r="249" spans="1:3">
      <c r="A249">
        <v>247</v>
      </c>
      <c r="B249">
        <v>2813688.46633602</v>
      </c>
      <c r="C249">
        <v>2692057.83719793</v>
      </c>
    </row>
    <row r="250" spans="1:3">
      <c r="A250">
        <v>248</v>
      </c>
      <c r="B250">
        <v>2810697.38746668</v>
      </c>
      <c r="C250">
        <v>2692057.83719793</v>
      </c>
    </row>
    <row r="251" spans="1:3">
      <c r="A251">
        <v>249</v>
      </c>
      <c r="B251">
        <v>2808994.86572914</v>
      </c>
      <c r="C251">
        <v>2692057.83719793</v>
      </c>
    </row>
    <row r="252" spans="1:3">
      <c r="A252">
        <v>250</v>
      </c>
      <c r="B252">
        <v>2809167.99318219</v>
      </c>
      <c r="C252">
        <v>2692057.83719793</v>
      </c>
    </row>
    <row r="253" spans="1:3">
      <c r="A253">
        <v>251</v>
      </c>
      <c r="B253">
        <v>2807143.15625474</v>
      </c>
      <c r="C253">
        <v>2692057.83719793</v>
      </c>
    </row>
    <row r="254" spans="1:3">
      <c r="A254">
        <v>252</v>
      </c>
      <c r="B254">
        <v>2807097.9116435</v>
      </c>
      <c r="C254">
        <v>2692057.83719793</v>
      </c>
    </row>
    <row r="255" spans="1:3">
      <c r="A255">
        <v>253</v>
      </c>
      <c r="B255">
        <v>2803579.60731092</v>
      </c>
      <c r="C255">
        <v>2692057.83719793</v>
      </c>
    </row>
    <row r="256" spans="1:3">
      <c r="A256">
        <v>254</v>
      </c>
      <c r="B256">
        <v>2802532.79142436</v>
      </c>
      <c r="C256">
        <v>2692057.83719793</v>
      </c>
    </row>
    <row r="257" spans="1:3">
      <c r="A257">
        <v>255</v>
      </c>
      <c r="B257">
        <v>2802486.98089972</v>
      </c>
      <c r="C257">
        <v>2692057.83719793</v>
      </c>
    </row>
    <row r="258" spans="1:3">
      <c r="A258">
        <v>256</v>
      </c>
      <c r="B258">
        <v>2799626.0105382</v>
      </c>
      <c r="C258">
        <v>2692057.83719793</v>
      </c>
    </row>
    <row r="259" spans="1:3">
      <c r="A259">
        <v>257</v>
      </c>
      <c r="B259">
        <v>2797698.90820106</v>
      </c>
      <c r="C259">
        <v>2692057.83719793</v>
      </c>
    </row>
    <row r="260" spans="1:3">
      <c r="A260">
        <v>258</v>
      </c>
      <c r="B260">
        <v>2797428.50122554</v>
      </c>
      <c r="C260">
        <v>2692057.83719793</v>
      </c>
    </row>
    <row r="261" spans="1:3">
      <c r="A261">
        <v>259</v>
      </c>
      <c r="B261">
        <v>2793851.33735298</v>
      </c>
      <c r="C261">
        <v>2692057.83719793</v>
      </c>
    </row>
    <row r="262" spans="1:3">
      <c r="A262">
        <v>260</v>
      </c>
      <c r="B262">
        <v>2792124.79359566</v>
      </c>
      <c r="C262">
        <v>2692057.83719793</v>
      </c>
    </row>
    <row r="263" spans="1:3">
      <c r="A263">
        <v>261</v>
      </c>
      <c r="B263">
        <v>2792311.88362459</v>
      </c>
      <c r="C263">
        <v>2692057.83719793</v>
      </c>
    </row>
    <row r="264" spans="1:3">
      <c r="A264">
        <v>262</v>
      </c>
      <c r="B264">
        <v>2790041.37774274</v>
      </c>
      <c r="C264">
        <v>2692057.83719793</v>
      </c>
    </row>
    <row r="265" spans="1:3">
      <c r="A265">
        <v>263</v>
      </c>
      <c r="B265">
        <v>2789959.81248995</v>
      </c>
      <c r="C265">
        <v>2692057.83719793</v>
      </c>
    </row>
    <row r="266" spans="1:3">
      <c r="A266">
        <v>264</v>
      </c>
      <c r="B266">
        <v>2787721.09971605</v>
      </c>
      <c r="C266">
        <v>2692057.83719793</v>
      </c>
    </row>
    <row r="267" spans="1:3">
      <c r="A267">
        <v>265</v>
      </c>
      <c r="B267">
        <v>2786523.75274677</v>
      </c>
      <c r="C267">
        <v>2692057.83719793</v>
      </c>
    </row>
    <row r="268" spans="1:3">
      <c r="A268">
        <v>266</v>
      </c>
      <c r="B268">
        <v>2786034.18168446</v>
      </c>
      <c r="C268">
        <v>2692057.83719793</v>
      </c>
    </row>
    <row r="269" spans="1:3">
      <c r="A269">
        <v>267</v>
      </c>
      <c r="B269">
        <v>2784047.06749323</v>
      </c>
      <c r="C269">
        <v>2692057.83719793</v>
      </c>
    </row>
    <row r="270" spans="1:3">
      <c r="A270">
        <v>268</v>
      </c>
      <c r="B270">
        <v>2782224.04257316</v>
      </c>
      <c r="C270">
        <v>2692057.83719793</v>
      </c>
    </row>
    <row r="271" spans="1:3">
      <c r="A271">
        <v>269</v>
      </c>
      <c r="B271">
        <v>2781945.34659417</v>
      </c>
      <c r="C271">
        <v>2692057.83719793</v>
      </c>
    </row>
    <row r="272" spans="1:3">
      <c r="A272">
        <v>270</v>
      </c>
      <c r="B272">
        <v>2780823.16516871</v>
      </c>
      <c r="C272">
        <v>2692057.83719793</v>
      </c>
    </row>
    <row r="273" spans="1:3">
      <c r="A273">
        <v>271</v>
      </c>
      <c r="B273">
        <v>2781848.60008223</v>
      </c>
      <c r="C273">
        <v>2692057.83719793</v>
      </c>
    </row>
    <row r="274" spans="1:3">
      <c r="A274">
        <v>272</v>
      </c>
      <c r="B274">
        <v>2779016.03944533</v>
      </c>
      <c r="C274">
        <v>2692057.83719793</v>
      </c>
    </row>
    <row r="275" spans="1:3">
      <c r="A275">
        <v>273</v>
      </c>
      <c r="B275">
        <v>2777389.83117645</v>
      </c>
      <c r="C275">
        <v>2692057.83719793</v>
      </c>
    </row>
    <row r="276" spans="1:3">
      <c r="A276">
        <v>274</v>
      </c>
      <c r="B276">
        <v>2777603.71846116</v>
      </c>
      <c r="C276">
        <v>2692057.83719793</v>
      </c>
    </row>
    <row r="277" spans="1:3">
      <c r="A277">
        <v>275</v>
      </c>
      <c r="B277">
        <v>2776607.62063182</v>
      </c>
      <c r="C277">
        <v>2692057.83719793</v>
      </c>
    </row>
    <row r="278" spans="1:3">
      <c r="A278">
        <v>276</v>
      </c>
      <c r="B278">
        <v>2776903.46965231</v>
      </c>
      <c r="C278">
        <v>2692057.83719793</v>
      </c>
    </row>
    <row r="279" spans="1:3">
      <c r="A279">
        <v>277</v>
      </c>
      <c r="B279">
        <v>2773709.89682548</v>
      </c>
      <c r="C279">
        <v>2692057.83719793</v>
      </c>
    </row>
    <row r="280" spans="1:3">
      <c r="A280">
        <v>278</v>
      </c>
      <c r="B280">
        <v>2771878.85938326</v>
      </c>
      <c r="C280">
        <v>2692057.83719793</v>
      </c>
    </row>
    <row r="281" spans="1:3">
      <c r="A281">
        <v>279</v>
      </c>
      <c r="B281">
        <v>2771191.97247407</v>
      </c>
      <c r="C281">
        <v>2692057.83719793</v>
      </c>
    </row>
    <row r="282" spans="1:3">
      <c r="A282">
        <v>280</v>
      </c>
      <c r="B282">
        <v>2771487.51788378</v>
      </c>
      <c r="C282">
        <v>2692057.83719793</v>
      </c>
    </row>
    <row r="283" spans="1:3">
      <c r="A283">
        <v>281</v>
      </c>
      <c r="B283">
        <v>2768211.82384185</v>
      </c>
      <c r="C283">
        <v>2692057.83719793</v>
      </c>
    </row>
    <row r="284" spans="1:3">
      <c r="A284">
        <v>282</v>
      </c>
      <c r="B284">
        <v>2771633.43044216</v>
      </c>
      <c r="C284">
        <v>2692057.83719793</v>
      </c>
    </row>
    <row r="285" spans="1:3">
      <c r="A285">
        <v>283</v>
      </c>
      <c r="B285">
        <v>2770334.46311417</v>
      </c>
      <c r="C285">
        <v>2692057.83719793</v>
      </c>
    </row>
    <row r="286" spans="1:3">
      <c r="A286">
        <v>284</v>
      </c>
      <c r="B286">
        <v>2770481.23970118</v>
      </c>
      <c r="C286">
        <v>2692057.83719793</v>
      </c>
    </row>
    <row r="287" spans="1:3">
      <c r="A287">
        <v>285</v>
      </c>
      <c r="B287">
        <v>2768185.68279136</v>
      </c>
      <c r="C287">
        <v>2692057.83719793</v>
      </c>
    </row>
    <row r="288" spans="1:3">
      <c r="A288">
        <v>286</v>
      </c>
      <c r="B288">
        <v>2768227.996246</v>
      </c>
      <c r="C288">
        <v>2692057.83719793</v>
      </c>
    </row>
    <row r="289" spans="1:3">
      <c r="A289">
        <v>287</v>
      </c>
      <c r="B289">
        <v>2766291.98423537</v>
      </c>
      <c r="C289">
        <v>2692057.83719793</v>
      </c>
    </row>
    <row r="290" spans="1:3">
      <c r="A290">
        <v>288</v>
      </c>
      <c r="B290">
        <v>2765013.39198129</v>
      </c>
      <c r="C290">
        <v>2692057.83719793</v>
      </c>
    </row>
    <row r="291" spans="1:3">
      <c r="A291">
        <v>289</v>
      </c>
      <c r="B291">
        <v>2765161.71554553</v>
      </c>
      <c r="C291">
        <v>2692057.83719793</v>
      </c>
    </row>
    <row r="292" spans="1:3">
      <c r="A292">
        <v>290</v>
      </c>
      <c r="B292">
        <v>2764179.1412536</v>
      </c>
      <c r="C292">
        <v>2692057.83719793</v>
      </c>
    </row>
    <row r="293" spans="1:3">
      <c r="A293">
        <v>291</v>
      </c>
      <c r="B293">
        <v>2764375.25469622</v>
      </c>
      <c r="C293">
        <v>2692057.83719793</v>
      </c>
    </row>
    <row r="294" spans="1:3">
      <c r="A294">
        <v>292</v>
      </c>
      <c r="B294">
        <v>2763026.97789537</v>
      </c>
      <c r="C294">
        <v>2692057.83719793</v>
      </c>
    </row>
    <row r="295" spans="1:3">
      <c r="A295">
        <v>293</v>
      </c>
      <c r="B295">
        <v>2763233.82732382</v>
      </c>
      <c r="C295">
        <v>2692057.83719793</v>
      </c>
    </row>
    <row r="296" spans="1:3">
      <c r="A296">
        <v>294</v>
      </c>
      <c r="B296">
        <v>2762014.78959906</v>
      </c>
      <c r="C296">
        <v>2692057.83719793</v>
      </c>
    </row>
    <row r="297" spans="1:3">
      <c r="A297">
        <v>295</v>
      </c>
      <c r="B297">
        <v>2761873.20943217</v>
      </c>
      <c r="C297">
        <v>2692057.83719793</v>
      </c>
    </row>
    <row r="298" spans="1:3">
      <c r="A298">
        <v>296</v>
      </c>
      <c r="B298">
        <v>2760464.1324747</v>
      </c>
      <c r="C298">
        <v>2692057.83719793</v>
      </c>
    </row>
    <row r="299" spans="1:3">
      <c r="A299">
        <v>297</v>
      </c>
      <c r="B299">
        <v>2760395.2162599</v>
      </c>
      <c r="C299">
        <v>2692057.83719793</v>
      </c>
    </row>
    <row r="300" spans="1:3">
      <c r="A300">
        <v>298</v>
      </c>
      <c r="B300">
        <v>2760107.83888725</v>
      </c>
      <c r="C300">
        <v>2692057.83719793</v>
      </c>
    </row>
    <row r="301" spans="1:3">
      <c r="A301">
        <v>299</v>
      </c>
      <c r="B301">
        <v>2758431.83255497</v>
      </c>
      <c r="C301">
        <v>2692057.83719793</v>
      </c>
    </row>
    <row r="302" spans="1:3">
      <c r="A302">
        <v>300</v>
      </c>
      <c r="B302">
        <v>2757227.64767046</v>
      </c>
      <c r="C302">
        <v>2692057.83719793</v>
      </c>
    </row>
    <row r="303" spans="1:3">
      <c r="A303">
        <v>301</v>
      </c>
      <c r="B303">
        <v>2757219.73998544</v>
      </c>
      <c r="C303">
        <v>2692057.83719793</v>
      </c>
    </row>
    <row r="304" spans="1:3">
      <c r="A304">
        <v>302</v>
      </c>
      <c r="B304">
        <v>2756795.57126191</v>
      </c>
      <c r="C304">
        <v>2692057.83719793</v>
      </c>
    </row>
    <row r="305" spans="1:3">
      <c r="A305">
        <v>303</v>
      </c>
      <c r="B305">
        <v>2757049.19700835</v>
      </c>
      <c r="C305">
        <v>2692057.83719793</v>
      </c>
    </row>
    <row r="306" spans="1:3">
      <c r="A306">
        <v>304</v>
      </c>
      <c r="B306">
        <v>2754649.78700794</v>
      </c>
      <c r="C306">
        <v>2692057.83719793</v>
      </c>
    </row>
    <row r="307" spans="1:3">
      <c r="A307">
        <v>305</v>
      </c>
      <c r="B307">
        <v>2755241.89732128</v>
      </c>
      <c r="C307">
        <v>2692057.83719793</v>
      </c>
    </row>
    <row r="308" spans="1:3">
      <c r="A308">
        <v>306</v>
      </c>
      <c r="B308">
        <v>2754499.97180098</v>
      </c>
      <c r="C308">
        <v>2692057.83719793</v>
      </c>
    </row>
    <row r="309" spans="1:3">
      <c r="A309">
        <v>307</v>
      </c>
      <c r="B309">
        <v>2752605.78236424</v>
      </c>
      <c r="C309">
        <v>2692057.83719793</v>
      </c>
    </row>
    <row r="310" spans="1:3">
      <c r="A310">
        <v>308</v>
      </c>
      <c r="B310">
        <v>2754141.25919951</v>
      </c>
      <c r="C310">
        <v>2692057.83719793</v>
      </c>
    </row>
    <row r="311" spans="1:3">
      <c r="A311">
        <v>309</v>
      </c>
      <c r="B311">
        <v>2753693.45728514</v>
      </c>
      <c r="C311">
        <v>2692057.83719793</v>
      </c>
    </row>
    <row r="312" spans="1:3">
      <c r="A312">
        <v>310</v>
      </c>
      <c r="B312">
        <v>2753854.76361611</v>
      </c>
      <c r="C312">
        <v>2692057.83719793</v>
      </c>
    </row>
    <row r="313" spans="1:3">
      <c r="A313">
        <v>311</v>
      </c>
      <c r="B313">
        <v>2753559.46430795</v>
      </c>
      <c r="C313">
        <v>2692057.83719793</v>
      </c>
    </row>
    <row r="314" spans="1:3">
      <c r="A314">
        <v>312</v>
      </c>
      <c r="B314">
        <v>2752605.34829769</v>
      </c>
      <c r="C314">
        <v>2692057.83719793</v>
      </c>
    </row>
    <row r="315" spans="1:3">
      <c r="A315">
        <v>313</v>
      </c>
      <c r="B315">
        <v>2752806.88122304</v>
      </c>
      <c r="C315">
        <v>2692057.83719793</v>
      </c>
    </row>
    <row r="316" spans="1:3">
      <c r="A316">
        <v>314</v>
      </c>
      <c r="B316">
        <v>2751158.91238263</v>
      </c>
      <c r="C316">
        <v>2692057.83719793</v>
      </c>
    </row>
    <row r="317" spans="1:3">
      <c r="A317">
        <v>315</v>
      </c>
      <c r="B317">
        <v>2751481.95745606</v>
      </c>
      <c r="C317">
        <v>2692057.83719793</v>
      </c>
    </row>
    <row r="318" spans="1:3">
      <c r="A318">
        <v>316</v>
      </c>
      <c r="B318">
        <v>2751114.71057647</v>
      </c>
      <c r="C318">
        <v>2692057.83719793</v>
      </c>
    </row>
    <row r="319" spans="1:3">
      <c r="A319">
        <v>317</v>
      </c>
      <c r="B319">
        <v>2751159.76419294</v>
      </c>
      <c r="C319">
        <v>2692057.83719793</v>
      </c>
    </row>
    <row r="320" spans="1:3">
      <c r="A320">
        <v>318</v>
      </c>
      <c r="B320">
        <v>2750991.92957144</v>
      </c>
      <c r="C320">
        <v>2692057.83719793</v>
      </c>
    </row>
    <row r="321" spans="1:3">
      <c r="A321">
        <v>319</v>
      </c>
      <c r="B321">
        <v>2752789.72392566</v>
      </c>
      <c r="C321">
        <v>2692057.83719793</v>
      </c>
    </row>
    <row r="322" spans="1:3">
      <c r="A322">
        <v>320</v>
      </c>
      <c r="B322">
        <v>2749955.37369346</v>
      </c>
      <c r="C322">
        <v>2692057.83719793</v>
      </c>
    </row>
    <row r="323" spans="1:3">
      <c r="A323">
        <v>321</v>
      </c>
      <c r="B323">
        <v>2750285.2587519</v>
      </c>
      <c r="C323">
        <v>2692057.83719793</v>
      </c>
    </row>
    <row r="324" spans="1:3">
      <c r="A324">
        <v>322</v>
      </c>
      <c r="B324">
        <v>2749508.21228133</v>
      </c>
      <c r="C324">
        <v>2692057.83719793</v>
      </c>
    </row>
    <row r="325" spans="1:3">
      <c r="A325">
        <v>323</v>
      </c>
      <c r="B325">
        <v>2749479.7458594</v>
      </c>
      <c r="C325">
        <v>2692057.83719793</v>
      </c>
    </row>
    <row r="326" spans="1:3">
      <c r="A326">
        <v>324</v>
      </c>
      <c r="B326">
        <v>2750636.79763368</v>
      </c>
      <c r="C326">
        <v>2692057.83719793</v>
      </c>
    </row>
    <row r="327" spans="1:3">
      <c r="A327">
        <v>325</v>
      </c>
      <c r="B327">
        <v>2750677.41764064</v>
      </c>
      <c r="C327">
        <v>2692057.83719793</v>
      </c>
    </row>
    <row r="328" spans="1:3">
      <c r="A328">
        <v>326</v>
      </c>
      <c r="B328">
        <v>2749503.08457419</v>
      </c>
      <c r="C328">
        <v>2692057.83719793</v>
      </c>
    </row>
    <row r="329" spans="1:3">
      <c r="A329">
        <v>327</v>
      </c>
      <c r="B329">
        <v>2749407.4604562</v>
      </c>
      <c r="C329">
        <v>2692057.83719793</v>
      </c>
    </row>
    <row r="330" spans="1:3">
      <c r="A330">
        <v>328</v>
      </c>
      <c r="B330">
        <v>2748989.95582523</v>
      </c>
      <c r="C330">
        <v>2692057.83719793</v>
      </c>
    </row>
    <row r="331" spans="1:3">
      <c r="A331">
        <v>329</v>
      </c>
      <c r="B331">
        <v>2749036.85519542</v>
      </c>
      <c r="C331">
        <v>2692057.83719793</v>
      </c>
    </row>
    <row r="332" spans="1:3">
      <c r="A332">
        <v>330</v>
      </c>
      <c r="B332">
        <v>2748656.9437204</v>
      </c>
      <c r="C332">
        <v>2692057.83719793</v>
      </c>
    </row>
    <row r="333" spans="1:3">
      <c r="A333">
        <v>331</v>
      </c>
      <c r="B333">
        <v>2748718.81416404</v>
      </c>
      <c r="C333">
        <v>2692057.83719793</v>
      </c>
    </row>
    <row r="334" spans="1:3">
      <c r="A334">
        <v>332</v>
      </c>
      <c r="B334">
        <v>2748402.59148579</v>
      </c>
      <c r="C334">
        <v>2692057.83719793</v>
      </c>
    </row>
    <row r="335" spans="1:3">
      <c r="A335">
        <v>333</v>
      </c>
      <c r="B335">
        <v>2748602.44650306</v>
      </c>
      <c r="C335">
        <v>2692057.83719793</v>
      </c>
    </row>
    <row r="336" spans="1:3">
      <c r="A336">
        <v>334</v>
      </c>
      <c r="B336">
        <v>2747615.65939465</v>
      </c>
      <c r="C336">
        <v>2692057.83719793</v>
      </c>
    </row>
    <row r="337" spans="1:3">
      <c r="A337">
        <v>335</v>
      </c>
      <c r="B337">
        <v>2747790.12066294</v>
      </c>
      <c r="C337">
        <v>2692057.83719793</v>
      </c>
    </row>
    <row r="338" spans="1:3">
      <c r="A338">
        <v>336</v>
      </c>
      <c r="B338">
        <v>2746844.57013304</v>
      </c>
      <c r="C338">
        <v>2692057.83719793</v>
      </c>
    </row>
    <row r="339" spans="1:3">
      <c r="A339">
        <v>337</v>
      </c>
      <c r="B339">
        <v>2748115.43217564</v>
      </c>
      <c r="C339">
        <v>2692057.83719793</v>
      </c>
    </row>
    <row r="340" spans="1:3">
      <c r="A340">
        <v>338</v>
      </c>
      <c r="B340">
        <v>2747015.45004123</v>
      </c>
      <c r="C340">
        <v>2692057.83719793</v>
      </c>
    </row>
    <row r="341" spans="1:3">
      <c r="A341">
        <v>339</v>
      </c>
      <c r="B341">
        <v>2747544.07095305</v>
      </c>
      <c r="C341">
        <v>2692057.83719793</v>
      </c>
    </row>
    <row r="342" spans="1:3">
      <c r="A342">
        <v>340</v>
      </c>
      <c r="B342">
        <v>2749123.30061424</v>
      </c>
      <c r="C342">
        <v>2692057.83719793</v>
      </c>
    </row>
    <row r="343" spans="1:3">
      <c r="A343">
        <v>341</v>
      </c>
      <c r="B343">
        <v>2747526.98307191</v>
      </c>
      <c r="C343">
        <v>2692057.83719793</v>
      </c>
    </row>
    <row r="344" spans="1:3">
      <c r="A344">
        <v>342</v>
      </c>
      <c r="B344">
        <v>2746939.18894996</v>
      </c>
      <c r="C344">
        <v>2692057.83719793</v>
      </c>
    </row>
    <row r="345" spans="1:3">
      <c r="A345">
        <v>343</v>
      </c>
      <c r="B345">
        <v>2747740.54722006</v>
      </c>
      <c r="C345">
        <v>2692057.83719793</v>
      </c>
    </row>
    <row r="346" spans="1:3">
      <c r="A346">
        <v>344</v>
      </c>
      <c r="B346">
        <v>2747237.33234811</v>
      </c>
      <c r="C346">
        <v>2692057.83719793</v>
      </c>
    </row>
    <row r="347" spans="1:3">
      <c r="A347">
        <v>345</v>
      </c>
      <c r="B347">
        <v>2746401.77610523</v>
      </c>
      <c r="C347">
        <v>2692057.83719793</v>
      </c>
    </row>
    <row r="348" spans="1:3">
      <c r="A348">
        <v>346</v>
      </c>
      <c r="B348">
        <v>2748402.11202334</v>
      </c>
      <c r="C348">
        <v>2692057.83719793</v>
      </c>
    </row>
    <row r="349" spans="1:3">
      <c r="A349">
        <v>347</v>
      </c>
      <c r="B349">
        <v>2748322.40421851</v>
      </c>
      <c r="C349">
        <v>2692057.83719793</v>
      </c>
    </row>
    <row r="350" spans="1:3">
      <c r="A350">
        <v>348</v>
      </c>
      <c r="B350">
        <v>2746593.05625993</v>
      </c>
      <c r="C350">
        <v>2692057.83719793</v>
      </c>
    </row>
    <row r="351" spans="1:3">
      <c r="A351">
        <v>349</v>
      </c>
      <c r="B351">
        <v>2747862.85963974</v>
      </c>
      <c r="C351">
        <v>2692057.83719793</v>
      </c>
    </row>
    <row r="352" spans="1:3">
      <c r="A352">
        <v>350</v>
      </c>
      <c r="B352">
        <v>2747631.07224393</v>
      </c>
      <c r="C352">
        <v>2692057.83719793</v>
      </c>
    </row>
    <row r="353" spans="1:3">
      <c r="A353">
        <v>351</v>
      </c>
      <c r="B353">
        <v>2748867.84980383</v>
      </c>
      <c r="C353">
        <v>2692057.83719793</v>
      </c>
    </row>
    <row r="354" spans="1:3">
      <c r="A354">
        <v>352</v>
      </c>
      <c r="B354">
        <v>2748207.83918297</v>
      </c>
      <c r="C354">
        <v>2692057.83719793</v>
      </c>
    </row>
    <row r="355" spans="1:3">
      <c r="A355">
        <v>353</v>
      </c>
      <c r="B355">
        <v>2747505.9696466</v>
      </c>
      <c r="C355">
        <v>2692057.83719793</v>
      </c>
    </row>
    <row r="356" spans="1:3">
      <c r="A356">
        <v>354</v>
      </c>
      <c r="B356">
        <v>2747384.72241051</v>
      </c>
      <c r="C356">
        <v>2692057.83719793</v>
      </c>
    </row>
    <row r="357" spans="1:3">
      <c r="A357">
        <v>355</v>
      </c>
      <c r="B357">
        <v>2747667.27333081</v>
      </c>
      <c r="C357">
        <v>2692057.83719793</v>
      </c>
    </row>
    <row r="358" spans="1:3">
      <c r="A358">
        <v>356</v>
      </c>
      <c r="B358">
        <v>2746690.19424274</v>
      </c>
      <c r="C358">
        <v>2692057.83719793</v>
      </c>
    </row>
    <row r="359" spans="1:3">
      <c r="A359">
        <v>357</v>
      </c>
      <c r="B359">
        <v>2746920.47756308</v>
      </c>
      <c r="C359">
        <v>2692057.83719793</v>
      </c>
    </row>
    <row r="360" spans="1:3">
      <c r="A360">
        <v>358</v>
      </c>
      <c r="B360">
        <v>2749810.77878574</v>
      </c>
      <c r="C360">
        <v>2692057.83719793</v>
      </c>
    </row>
    <row r="361" spans="1:3">
      <c r="A361">
        <v>359</v>
      </c>
      <c r="B361">
        <v>2746982.51673502</v>
      </c>
      <c r="C361">
        <v>2692057.83719793</v>
      </c>
    </row>
    <row r="362" spans="1:3">
      <c r="A362">
        <v>360</v>
      </c>
      <c r="B362">
        <v>2747551.36651408</v>
      </c>
      <c r="C362">
        <v>2692057.83719793</v>
      </c>
    </row>
    <row r="363" spans="1:3">
      <c r="A363">
        <v>361</v>
      </c>
      <c r="B363">
        <v>2746480.63494516</v>
      </c>
      <c r="C363">
        <v>2692057.83719793</v>
      </c>
    </row>
    <row r="364" spans="1:3">
      <c r="A364">
        <v>362</v>
      </c>
      <c r="B364">
        <v>2746397.4750521</v>
      </c>
      <c r="C364">
        <v>2692057.83719793</v>
      </c>
    </row>
    <row r="365" spans="1:3">
      <c r="A365">
        <v>363</v>
      </c>
      <c r="B365">
        <v>2746134.74907099</v>
      </c>
      <c r="C365">
        <v>2692057.83719793</v>
      </c>
    </row>
    <row r="366" spans="1:3">
      <c r="A366">
        <v>364</v>
      </c>
      <c r="B366">
        <v>2745618.72306241</v>
      </c>
      <c r="C366">
        <v>2692057.83719793</v>
      </c>
    </row>
    <row r="367" spans="1:3">
      <c r="A367">
        <v>365</v>
      </c>
      <c r="B367">
        <v>2747226.19014857</v>
      </c>
      <c r="C367">
        <v>2692057.83719793</v>
      </c>
    </row>
    <row r="368" spans="1:3">
      <c r="A368">
        <v>366</v>
      </c>
      <c r="B368">
        <v>2746247.66601702</v>
      </c>
      <c r="C368">
        <v>2692057.83719793</v>
      </c>
    </row>
    <row r="369" spans="1:3">
      <c r="A369">
        <v>367</v>
      </c>
      <c r="B369">
        <v>2746483.71066237</v>
      </c>
      <c r="C369">
        <v>2692057.83719793</v>
      </c>
    </row>
    <row r="370" spans="1:3">
      <c r="A370">
        <v>368</v>
      </c>
      <c r="B370">
        <v>2746526.94988352</v>
      </c>
      <c r="C370">
        <v>2692057.83719793</v>
      </c>
    </row>
    <row r="371" spans="1:3">
      <c r="A371">
        <v>369</v>
      </c>
      <c r="B371">
        <v>2746668.0075566</v>
      </c>
      <c r="C371">
        <v>2692057.83719793</v>
      </c>
    </row>
    <row r="372" spans="1:3">
      <c r="A372">
        <v>370</v>
      </c>
      <c r="B372">
        <v>2746631.48666297</v>
      </c>
      <c r="C372">
        <v>2692057.83719793</v>
      </c>
    </row>
    <row r="373" spans="1:3">
      <c r="A373">
        <v>371</v>
      </c>
      <c r="B373">
        <v>2746651.81323928</v>
      </c>
      <c r="C373">
        <v>2692057.83719793</v>
      </c>
    </row>
    <row r="374" spans="1:3">
      <c r="A374">
        <v>372</v>
      </c>
      <c r="B374">
        <v>2746927.00222054</v>
      </c>
      <c r="C374">
        <v>2692057.83719793</v>
      </c>
    </row>
    <row r="375" spans="1:3">
      <c r="A375">
        <v>373</v>
      </c>
      <c r="B375">
        <v>2747261.90465055</v>
      </c>
      <c r="C375">
        <v>2692057.83719793</v>
      </c>
    </row>
    <row r="376" spans="1:3">
      <c r="A376">
        <v>374</v>
      </c>
      <c r="B376">
        <v>2747121.08243967</v>
      </c>
      <c r="C376">
        <v>2692057.83719793</v>
      </c>
    </row>
    <row r="377" spans="1:3">
      <c r="A377">
        <v>375</v>
      </c>
      <c r="B377">
        <v>2746586.53156363</v>
      </c>
      <c r="C377">
        <v>2692057.83719793</v>
      </c>
    </row>
    <row r="378" spans="1:3">
      <c r="A378">
        <v>376</v>
      </c>
      <c r="B378">
        <v>2745215.96929608</v>
      </c>
      <c r="C378">
        <v>2692057.83719793</v>
      </c>
    </row>
    <row r="379" spans="1:3">
      <c r="A379">
        <v>377</v>
      </c>
      <c r="B379">
        <v>2746748.97282832</v>
      </c>
      <c r="C379">
        <v>2692057.83719793</v>
      </c>
    </row>
    <row r="380" spans="1:3">
      <c r="A380">
        <v>378</v>
      </c>
      <c r="B380">
        <v>2747412.80276485</v>
      </c>
      <c r="C380">
        <v>2692057.83719793</v>
      </c>
    </row>
    <row r="381" spans="1:3">
      <c r="A381">
        <v>379</v>
      </c>
      <c r="B381">
        <v>2747340.10062135</v>
      </c>
      <c r="C381">
        <v>2692057.83719793</v>
      </c>
    </row>
    <row r="382" spans="1:3">
      <c r="A382">
        <v>380</v>
      </c>
      <c r="B382">
        <v>2744736.86562737</v>
      </c>
      <c r="C382">
        <v>2692057.83719793</v>
      </c>
    </row>
    <row r="383" spans="1:3">
      <c r="A383">
        <v>381</v>
      </c>
      <c r="B383">
        <v>2746559.37578644</v>
      </c>
      <c r="C383">
        <v>2692057.83719793</v>
      </c>
    </row>
    <row r="384" spans="1:3">
      <c r="A384">
        <v>382</v>
      </c>
      <c r="B384">
        <v>2746394.43874266</v>
      </c>
      <c r="C384">
        <v>2692057.83719793</v>
      </c>
    </row>
    <row r="385" spans="1:3">
      <c r="A385">
        <v>383</v>
      </c>
      <c r="B385">
        <v>2746533.23037698</v>
      </c>
      <c r="C385">
        <v>2692057.83719793</v>
      </c>
    </row>
    <row r="386" spans="1:3">
      <c r="A386">
        <v>384</v>
      </c>
      <c r="B386">
        <v>2746505.20053775</v>
      </c>
      <c r="C386">
        <v>2692057.83719793</v>
      </c>
    </row>
    <row r="387" spans="1:3">
      <c r="A387">
        <v>385</v>
      </c>
      <c r="B387">
        <v>2746935.61243669</v>
      </c>
      <c r="C387">
        <v>2692057.83719793</v>
      </c>
    </row>
    <row r="388" spans="1:3">
      <c r="A388">
        <v>386</v>
      </c>
      <c r="B388">
        <v>2746103.67482167</v>
      </c>
      <c r="C388">
        <v>2692057.83719793</v>
      </c>
    </row>
    <row r="389" spans="1:3">
      <c r="A389">
        <v>387</v>
      </c>
      <c r="B389">
        <v>2746093.17861492</v>
      </c>
      <c r="C389">
        <v>2692057.83719793</v>
      </c>
    </row>
    <row r="390" spans="1:3">
      <c r="A390">
        <v>388</v>
      </c>
      <c r="B390">
        <v>2746162.08155459</v>
      </c>
      <c r="C390">
        <v>2692057.83719793</v>
      </c>
    </row>
    <row r="391" spans="1:3">
      <c r="A391">
        <v>389</v>
      </c>
      <c r="B391">
        <v>2746281.25038989</v>
      </c>
      <c r="C391">
        <v>2692057.83719793</v>
      </c>
    </row>
    <row r="392" spans="1:3">
      <c r="A392">
        <v>390</v>
      </c>
      <c r="B392">
        <v>2745838.69400539</v>
      </c>
      <c r="C392">
        <v>2692057.83719793</v>
      </c>
    </row>
    <row r="393" spans="1:3">
      <c r="A393">
        <v>391</v>
      </c>
      <c r="B393">
        <v>2745142.03940437</v>
      </c>
      <c r="C393">
        <v>2692057.83719793</v>
      </c>
    </row>
    <row r="394" spans="1:3">
      <c r="A394">
        <v>392</v>
      </c>
      <c r="B394">
        <v>2744708.76132428</v>
      </c>
      <c r="C394">
        <v>2692057.83719793</v>
      </c>
    </row>
    <row r="395" spans="1:3">
      <c r="A395">
        <v>393</v>
      </c>
      <c r="B395">
        <v>2745460.96346557</v>
      </c>
      <c r="C395">
        <v>2692057.83719793</v>
      </c>
    </row>
    <row r="396" spans="1:3">
      <c r="A396">
        <v>394</v>
      </c>
      <c r="B396">
        <v>2745434.5894397</v>
      </c>
      <c r="C396">
        <v>2692057.83719793</v>
      </c>
    </row>
    <row r="397" spans="1:3">
      <c r="A397">
        <v>395</v>
      </c>
      <c r="B397">
        <v>2745161.25919288</v>
      </c>
      <c r="C397">
        <v>2692057.83719793</v>
      </c>
    </row>
    <row r="398" spans="1:3">
      <c r="A398">
        <v>396</v>
      </c>
      <c r="B398">
        <v>2745030.24173918</v>
      </c>
      <c r="C398">
        <v>2692057.83719793</v>
      </c>
    </row>
    <row r="399" spans="1:3">
      <c r="A399">
        <v>397</v>
      </c>
      <c r="B399">
        <v>2745365.33002826</v>
      </c>
      <c r="C399">
        <v>2692057.83719793</v>
      </c>
    </row>
    <row r="400" spans="1:3">
      <c r="A400">
        <v>398</v>
      </c>
      <c r="B400">
        <v>2744456.96170343</v>
      </c>
      <c r="C400">
        <v>2692057.83719793</v>
      </c>
    </row>
    <row r="401" spans="1:3">
      <c r="A401">
        <v>399</v>
      </c>
      <c r="B401">
        <v>2745649.80280477</v>
      </c>
      <c r="C401">
        <v>2692057.83719793</v>
      </c>
    </row>
    <row r="402" spans="1:3">
      <c r="A402">
        <v>400</v>
      </c>
      <c r="B402">
        <v>2745698.99844852</v>
      </c>
      <c r="C402">
        <v>2692057.83719793</v>
      </c>
    </row>
    <row r="403" spans="1:3">
      <c r="A403">
        <v>401</v>
      </c>
      <c r="B403">
        <v>2745760.83752259</v>
      </c>
      <c r="C403">
        <v>2692057.83719793</v>
      </c>
    </row>
    <row r="404" spans="1:3">
      <c r="A404">
        <v>402</v>
      </c>
      <c r="B404">
        <v>2745465.28809718</v>
      </c>
      <c r="C404">
        <v>2692057.83719793</v>
      </c>
    </row>
    <row r="405" spans="1:3">
      <c r="A405">
        <v>403</v>
      </c>
      <c r="B405">
        <v>2745314.27750944</v>
      </c>
      <c r="C405">
        <v>2692057.83719793</v>
      </c>
    </row>
    <row r="406" spans="1:3">
      <c r="A406">
        <v>404</v>
      </c>
      <c r="B406">
        <v>2745143.20595498</v>
      </c>
      <c r="C406">
        <v>2692057.83719793</v>
      </c>
    </row>
    <row r="407" spans="1:3">
      <c r="A407">
        <v>405</v>
      </c>
      <c r="B407">
        <v>2745089.6938164</v>
      </c>
      <c r="C407">
        <v>2692057.83719793</v>
      </c>
    </row>
    <row r="408" spans="1:3">
      <c r="A408">
        <v>406</v>
      </c>
      <c r="B408">
        <v>2744935.55068184</v>
      </c>
      <c r="C408">
        <v>2692057.83719793</v>
      </c>
    </row>
    <row r="409" spans="1:3">
      <c r="A409">
        <v>407</v>
      </c>
      <c r="B409">
        <v>2745454.85962063</v>
      </c>
      <c r="C409">
        <v>2692057.83719793</v>
      </c>
    </row>
    <row r="410" spans="1:3">
      <c r="A410">
        <v>408</v>
      </c>
      <c r="B410">
        <v>2744770.12325159</v>
      </c>
      <c r="C410">
        <v>2692057.83719793</v>
      </c>
    </row>
    <row r="411" spans="1:3">
      <c r="A411">
        <v>409</v>
      </c>
      <c r="B411">
        <v>2744725.23319497</v>
      </c>
      <c r="C411">
        <v>2692057.83719793</v>
      </c>
    </row>
    <row r="412" spans="1:3">
      <c r="A412">
        <v>410</v>
      </c>
      <c r="B412">
        <v>2744736.74995573</v>
      </c>
      <c r="C412">
        <v>2692057.83719793</v>
      </c>
    </row>
    <row r="413" spans="1:3">
      <c r="A413">
        <v>411</v>
      </c>
      <c r="B413">
        <v>2745001.18619737</v>
      </c>
      <c r="C413">
        <v>2692057.83719793</v>
      </c>
    </row>
    <row r="414" spans="1:3">
      <c r="A414">
        <v>412</v>
      </c>
      <c r="B414">
        <v>2745078.30073167</v>
      </c>
      <c r="C414">
        <v>2692057.83719793</v>
      </c>
    </row>
    <row r="415" spans="1:3">
      <c r="A415">
        <v>413</v>
      </c>
      <c r="B415">
        <v>2744784.438106</v>
      </c>
      <c r="C415">
        <v>2692057.83719793</v>
      </c>
    </row>
    <row r="416" spans="1:3">
      <c r="A416">
        <v>414</v>
      </c>
      <c r="B416">
        <v>2745515.11780041</v>
      </c>
      <c r="C416">
        <v>2692057.83719793</v>
      </c>
    </row>
    <row r="417" spans="1:3">
      <c r="A417">
        <v>415</v>
      </c>
      <c r="B417">
        <v>2744931.93727758</v>
      </c>
      <c r="C417">
        <v>2692057.83719793</v>
      </c>
    </row>
    <row r="418" spans="1:3">
      <c r="A418">
        <v>416</v>
      </c>
      <c r="B418">
        <v>2745504.61466338</v>
      </c>
      <c r="C418">
        <v>2692057.83719793</v>
      </c>
    </row>
    <row r="419" spans="1:3">
      <c r="A419">
        <v>417</v>
      </c>
      <c r="B419">
        <v>2745619.88290751</v>
      </c>
      <c r="C419">
        <v>2692057.83719793</v>
      </c>
    </row>
    <row r="420" spans="1:3">
      <c r="A420">
        <v>418</v>
      </c>
      <c r="B420">
        <v>2746285.71160677</v>
      </c>
      <c r="C420">
        <v>2692057.83719793</v>
      </c>
    </row>
    <row r="421" spans="1:3">
      <c r="A421">
        <v>419</v>
      </c>
      <c r="B421">
        <v>2746112.27159485</v>
      </c>
      <c r="C421">
        <v>2692057.83719793</v>
      </c>
    </row>
    <row r="422" spans="1:3">
      <c r="A422">
        <v>420</v>
      </c>
      <c r="B422">
        <v>2746461.32548885</v>
      </c>
      <c r="C422">
        <v>2692057.83719793</v>
      </c>
    </row>
    <row r="423" spans="1:3">
      <c r="A423">
        <v>421</v>
      </c>
      <c r="B423">
        <v>2746492.59305718</v>
      </c>
      <c r="C423">
        <v>2692057.83719793</v>
      </c>
    </row>
    <row r="424" spans="1:3">
      <c r="A424">
        <v>422</v>
      </c>
      <c r="B424">
        <v>2746488.08597665</v>
      </c>
      <c r="C424">
        <v>2692057.83719793</v>
      </c>
    </row>
    <row r="425" spans="1:3">
      <c r="A425">
        <v>423</v>
      </c>
      <c r="B425">
        <v>2746330.4052493</v>
      </c>
      <c r="C425">
        <v>2692057.83719793</v>
      </c>
    </row>
    <row r="426" spans="1:3">
      <c r="A426">
        <v>424</v>
      </c>
      <c r="B426">
        <v>2746237.33259567</v>
      </c>
      <c r="C426">
        <v>2692057.83719793</v>
      </c>
    </row>
    <row r="427" spans="1:3">
      <c r="A427">
        <v>425</v>
      </c>
      <c r="B427">
        <v>2746476.81149359</v>
      </c>
      <c r="C427">
        <v>2692057.83719793</v>
      </c>
    </row>
    <row r="428" spans="1:3">
      <c r="A428">
        <v>426</v>
      </c>
      <c r="B428">
        <v>2747395.34641885</v>
      </c>
      <c r="C428">
        <v>2692057.83719793</v>
      </c>
    </row>
    <row r="429" spans="1:3">
      <c r="A429">
        <v>427</v>
      </c>
      <c r="B429">
        <v>2746288.13291913</v>
      </c>
      <c r="C429">
        <v>2692057.83719793</v>
      </c>
    </row>
    <row r="430" spans="1:3">
      <c r="A430">
        <v>428</v>
      </c>
      <c r="B430">
        <v>2745955.56873207</v>
      </c>
      <c r="C430">
        <v>2692057.83719793</v>
      </c>
    </row>
    <row r="431" spans="1:3">
      <c r="A431">
        <v>429</v>
      </c>
      <c r="B431">
        <v>2745985.13124719</v>
      </c>
      <c r="C431">
        <v>2692057.83719793</v>
      </c>
    </row>
    <row r="432" spans="1:3">
      <c r="A432">
        <v>430</v>
      </c>
      <c r="B432">
        <v>2746945.43890389</v>
      </c>
      <c r="C432">
        <v>2692057.83719793</v>
      </c>
    </row>
    <row r="433" spans="1:3">
      <c r="A433">
        <v>431</v>
      </c>
      <c r="B433">
        <v>2746325.24757085</v>
      </c>
      <c r="C433">
        <v>2692057.83719793</v>
      </c>
    </row>
    <row r="434" spans="1:3">
      <c r="A434">
        <v>432</v>
      </c>
      <c r="B434">
        <v>2745737.6233716</v>
      </c>
      <c r="C434">
        <v>2692057.83719793</v>
      </c>
    </row>
    <row r="435" spans="1:3">
      <c r="A435">
        <v>433</v>
      </c>
      <c r="B435">
        <v>2746362.6871009</v>
      </c>
      <c r="C435">
        <v>2692057.83719793</v>
      </c>
    </row>
    <row r="436" spans="1:3">
      <c r="A436">
        <v>434</v>
      </c>
      <c r="B436">
        <v>2746552.73156755</v>
      </c>
      <c r="C436">
        <v>2692057.83719793</v>
      </c>
    </row>
    <row r="437" spans="1:3">
      <c r="A437">
        <v>435</v>
      </c>
      <c r="B437">
        <v>2746908.69095232</v>
      </c>
      <c r="C437">
        <v>2692057.83719793</v>
      </c>
    </row>
    <row r="438" spans="1:3">
      <c r="A438">
        <v>436</v>
      </c>
      <c r="B438">
        <v>2745436.22374417</v>
      </c>
      <c r="C438">
        <v>2692057.83719793</v>
      </c>
    </row>
    <row r="439" spans="1:3">
      <c r="A439">
        <v>437</v>
      </c>
      <c r="B439">
        <v>2746672.62532176</v>
      </c>
      <c r="C439">
        <v>2692057.83719793</v>
      </c>
    </row>
    <row r="440" spans="1:3">
      <c r="A440">
        <v>438</v>
      </c>
      <c r="B440">
        <v>2746171.78909991</v>
      </c>
      <c r="C440">
        <v>2692057.83719793</v>
      </c>
    </row>
    <row r="441" spans="1:3">
      <c r="A441">
        <v>439</v>
      </c>
      <c r="B441">
        <v>2746630.14860694</v>
      </c>
      <c r="C441">
        <v>2692057.83719793</v>
      </c>
    </row>
    <row r="442" spans="1:3">
      <c r="A442">
        <v>440</v>
      </c>
      <c r="B442">
        <v>2746654.68120272</v>
      </c>
      <c r="C442">
        <v>2692057.83719793</v>
      </c>
    </row>
    <row r="443" spans="1:3">
      <c r="A443">
        <v>441</v>
      </c>
      <c r="B443">
        <v>2746239.85176054</v>
      </c>
      <c r="C443">
        <v>2692057.83719793</v>
      </c>
    </row>
    <row r="444" spans="1:3">
      <c r="A444">
        <v>442</v>
      </c>
      <c r="B444">
        <v>2746458.03868812</v>
      </c>
      <c r="C444">
        <v>2692057.83719793</v>
      </c>
    </row>
    <row r="445" spans="1:3">
      <c r="A445">
        <v>443</v>
      </c>
      <c r="B445">
        <v>2746350.59268141</v>
      </c>
      <c r="C445">
        <v>2692057.83719793</v>
      </c>
    </row>
    <row r="446" spans="1:3">
      <c r="A446">
        <v>444</v>
      </c>
      <c r="B446">
        <v>2746343.51754488</v>
      </c>
      <c r="C446">
        <v>2692057.83719793</v>
      </c>
    </row>
    <row r="447" spans="1:3">
      <c r="A447">
        <v>445</v>
      </c>
      <c r="B447">
        <v>2746172.94308272</v>
      </c>
      <c r="C447">
        <v>2692057.83719793</v>
      </c>
    </row>
    <row r="448" spans="1:3">
      <c r="A448">
        <v>446</v>
      </c>
      <c r="B448">
        <v>2745872.63037649</v>
      </c>
      <c r="C448">
        <v>2692057.83719793</v>
      </c>
    </row>
    <row r="449" spans="1:3">
      <c r="A449">
        <v>447</v>
      </c>
      <c r="B449">
        <v>2746388.78500834</v>
      </c>
      <c r="C449">
        <v>2692057.83719793</v>
      </c>
    </row>
    <row r="450" spans="1:3">
      <c r="A450">
        <v>448</v>
      </c>
      <c r="B450">
        <v>2746825.69012166</v>
      </c>
      <c r="C450">
        <v>2692057.83719793</v>
      </c>
    </row>
    <row r="451" spans="1:3">
      <c r="A451">
        <v>449</v>
      </c>
      <c r="B451">
        <v>2746357.0175462</v>
      </c>
      <c r="C451">
        <v>2692057.83719793</v>
      </c>
    </row>
    <row r="452" spans="1:3">
      <c r="A452">
        <v>450</v>
      </c>
      <c r="B452">
        <v>2746942.1298895</v>
      </c>
      <c r="C452">
        <v>2692057.83719793</v>
      </c>
    </row>
    <row r="453" spans="1:3">
      <c r="A453">
        <v>451</v>
      </c>
      <c r="B453">
        <v>2746289.44044171</v>
      </c>
      <c r="C453">
        <v>2692057.83719793</v>
      </c>
    </row>
    <row r="454" spans="1:3">
      <c r="A454">
        <v>452</v>
      </c>
      <c r="B454">
        <v>2746929.73383841</v>
      </c>
      <c r="C454">
        <v>2692057.83719793</v>
      </c>
    </row>
    <row r="455" spans="1:3">
      <c r="A455">
        <v>453</v>
      </c>
      <c r="B455">
        <v>2746313.53606575</v>
      </c>
      <c r="C455">
        <v>2692057.83719793</v>
      </c>
    </row>
    <row r="456" spans="1:3">
      <c r="A456">
        <v>454</v>
      </c>
      <c r="B456">
        <v>2746705.29274385</v>
      </c>
      <c r="C456">
        <v>2692057.83719793</v>
      </c>
    </row>
    <row r="457" spans="1:3">
      <c r="A457">
        <v>455</v>
      </c>
      <c r="B457">
        <v>2745890.26284227</v>
      </c>
      <c r="C457">
        <v>2692057.83719793</v>
      </c>
    </row>
    <row r="458" spans="1:3">
      <c r="A458">
        <v>456</v>
      </c>
      <c r="B458">
        <v>2745924.15745841</v>
      </c>
      <c r="C458">
        <v>2692057.83719793</v>
      </c>
    </row>
    <row r="459" spans="1:3">
      <c r="A459">
        <v>457</v>
      </c>
      <c r="B459">
        <v>2746395.73743222</v>
      </c>
      <c r="C459">
        <v>2692057.83719793</v>
      </c>
    </row>
    <row r="460" spans="1:3">
      <c r="A460">
        <v>458</v>
      </c>
      <c r="B460">
        <v>2746429.91910547</v>
      </c>
      <c r="C460">
        <v>2692057.83719793</v>
      </c>
    </row>
    <row r="461" spans="1:3">
      <c r="A461">
        <v>459</v>
      </c>
      <c r="B461">
        <v>2745986.10444667</v>
      </c>
      <c r="C461">
        <v>2692057.83719793</v>
      </c>
    </row>
    <row r="462" spans="1:3">
      <c r="A462">
        <v>460</v>
      </c>
      <c r="B462">
        <v>2744990.42281719</v>
      </c>
      <c r="C462">
        <v>2692057.83719793</v>
      </c>
    </row>
    <row r="463" spans="1:3">
      <c r="A463">
        <v>461</v>
      </c>
      <c r="B463">
        <v>2745717.53068323</v>
      </c>
      <c r="C463">
        <v>2692057.83719793</v>
      </c>
    </row>
    <row r="464" spans="1:3">
      <c r="A464">
        <v>462</v>
      </c>
      <c r="B464">
        <v>2746145.0759551</v>
      </c>
      <c r="C464">
        <v>2692057.83719793</v>
      </c>
    </row>
    <row r="465" spans="1:3">
      <c r="A465">
        <v>463</v>
      </c>
      <c r="B465">
        <v>2745839.66696798</v>
      </c>
      <c r="C465">
        <v>2692057.83719793</v>
      </c>
    </row>
    <row r="466" spans="1:3">
      <c r="A466">
        <v>464</v>
      </c>
      <c r="B466">
        <v>2745337.00967121</v>
      </c>
      <c r="C466">
        <v>2692057.83719793</v>
      </c>
    </row>
    <row r="467" spans="1:3">
      <c r="A467">
        <v>465</v>
      </c>
      <c r="B467">
        <v>2745215.38677756</v>
      </c>
      <c r="C467">
        <v>2692057.83719793</v>
      </c>
    </row>
    <row r="468" spans="1:3">
      <c r="A468">
        <v>466</v>
      </c>
      <c r="B468">
        <v>2745171.32928905</v>
      </c>
      <c r="C468">
        <v>2692057.83719793</v>
      </c>
    </row>
    <row r="469" spans="1:3">
      <c r="A469">
        <v>467</v>
      </c>
      <c r="B469">
        <v>2745362.48022117</v>
      </c>
      <c r="C469">
        <v>2692057.83719793</v>
      </c>
    </row>
    <row r="470" spans="1:3">
      <c r="A470">
        <v>468</v>
      </c>
      <c r="B470">
        <v>2744941.05294288</v>
      </c>
      <c r="C470">
        <v>2692057.83719793</v>
      </c>
    </row>
    <row r="471" spans="1:3">
      <c r="A471">
        <v>469</v>
      </c>
      <c r="B471">
        <v>2745286.85689043</v>
      </c>
      <c r="C471">
        <v>2692057.83719793</v>
      </c>
    </row>
    <row r="472" spans="1:3">
      <c r="A472">
        <v>470</v>
      </c>
      <c r="B472">
        <v>2744812.38712053</v>
      </c>
      <c r="C472">
        <v>2692057.83719793</v>
      </c>
    </row>
    <row r="473" spans="1:3">
      <c r="A473">
        <v>471</v>
      </c>
      <c r="B473">
        <v>2745651.40740247</v>
      </c>
      <c r="C473">
        <v>2692057.83719793</v>
      </c>
    </row>
    <row r="474" spans="1:3">
      <c r="A474">
        <v>472</v>
      </c>
      <c r="B474">
        <v>2743961.1971132</v>
      </c>
      <c r="C474">
        <v>2692057.83719793</v>
      </c>
    </row>
    <row r="475" spans="1:3">
      <c r="A475">
        <v>473</v>
      </c>
      <c r="B475">
        <v>2745072.02610141</v>
      </c>
      <c r="C475">
        <v>2692057.83719793</v>
      </c>
    </row>
    <row r="476" spans="1:3">
      <c r="A476">
        <v>474</v>
      </c>
      <c r="B476">
        <v>2744872.67187937</v>
      </c>
      <c r="C476">
        <v>2692057.83719793</v>
      </c>
    </row>
    <row r="477" spans="1:3">
      <c r="A477">
        <v>475</v>
      </c>
      <c r="B477">
        <v>2745020.62961383</v>
      </c>
      <c r="C477">
        <v>2692057.83719793</v>
      </c>
    </row>
    <row r="478" spans="1:3">
      <c r="A478">
        <v>476</v>
      </c>
      <c r="B478">
        <v>2745450.39913416</v>
      </c>
      <c r="C478">
        <v>2692057.83719793</v>
      </c>
    </row>
    <row r="479" spans="1:3">
      <c r="A479">
        <v>477</v>
      </c>
      <c r="B479">
        <v>2745245.40789997</v>
      </c>
      <c r="C479">
        <v>2692057.83719793</v>
      </c>
    </row>
    <row r="480" spans="1:3">
      <c r="A480">
        <v>478</v>
      </c>
      <c r="B480">
        <v>2745405.00783684</v>
      </c>
      <c r="C480">
        <v>2692057.83719793</v>
      </c>
    </row>
    <row r="481" spans="1:3">
      <c r="A481">
        <v>479</v>
      </c>
      <c r="B481">
        <v>2745273.01416967</v>
      </c>
      <c r="C481">
        <v>2692057.83719793</v>
      </c>
    </row>
    <row r="482" spans="1:3">
      <c r="A482">
        <v>480</v>
      </c>
      <c r="B482">
        <v>2745137.41712038</v>
      </c>
      <c r="C482">
        <v>2692057.83719793</v>
      </c>
    </row>
    <row r="483" spans="1:3">
      <c r="A483">
        <v>481</v>
      </c>
      <c r="B483">
        <v>2745632.75983492</v>
      </c>
      <c r="C483">
        <v>2692057.83719793</v>
      </c>
    </row>
    <row r="484" spans="1:3">
      <c r="A484">
        <v>482</v>
      </c>
      <c r="B484">
        <v>2745015.33178717</v>
      </c>
      <c r="C484">
        <v>2692057.83719793</v>
      </c>
    </row>
    <row r="485" spans="1:3">
      <c r="A485">
        <v>483</v>
      </c>
      <c r="B485">
        <v>2745329.53809084</v>
      </c>
      <c r="C485">
        <v>2692057.83719793</v>
      </c>
    </row>
    <row r="486" spans="1:3">
      <c r="A486">
        <v>484</v>
      </c>
      <c r="B486">
        <v>2746280.86262837</v>
      </c>
      <c r="C486">
        <v>2692057.83719793</v>
      </c>
    </row>
    <row r="487" spans="1:3">
      <c r="A487">
        <v>485</v>
      </c>
      <c r="B487">
        <v>2745238.76784031</v>
      </c>
      <c r="C487">
        <v>2692057.83719793</v>
      </c>
    </row>
    <row r="488" spans="1:3">
      <c r="A488">
        <v>486</v>
      </c>
      <c r="B488">
        <v>2744670.24977908</v>
      </c>
      <c r="C488">
        <v>2692057.83719793</v>
      </c>
    </row>
    <row r="489" spans="1:3">
      <c r="A489">
        <v>487</v>
      </c>
      <c r="B489">
        <v>2744846.10313277</v>
      </c>
      <c r="C489">
        <v>2692057.83719793</v>
      </c>
    </row>
    <row r="490" spans="1:3">
      <c r="A490">
        <v>488</v>
      </c>
      <c r="B490">
        <v>2745467.41089849</v>
      </c>
      <c r="C490">
        <v>2692057.83719793</v>
      </c>
    </row>
    <row r="491" spans="1:3">
      <c r="A491">
        <v>489</v>
      </c>
      <c r="B491">
        <v>2745546.10578866</v>
      </c>
      <c r="C491">
        <v>2692057.83719793</v>
      </c>
    </row>
    <row r="492" spans="1:3">
      <c r="A492">
        <v>490</v>
      </c>
      <c r="B492">
        <v>2745191.28246071</v>
      </c>
      <c r="C492">
        <v>2692057.83719793</v>
      </c>
    </row>
    <row r="493" spans="1:3">
      <c r="A493">
        <v>491</v>
      </c>
      <c r="B493">
        <v>2745439.75046338</v>
      </c>
      <c r="C493">
        <v>2692057.83719793</v>
      </c>
    </row>
    <row r="494" spans="1:3">
      <c r="A494">
        <v>492</v>
      </c>
      <c r="B494">
        <v>2745383.060816</v>
      </c>
      <c r="C494">
        <v>2692057.83719793</v>
      </c>
    </row>
    <row r="495" spans="1:3">
      <c r="A495">
        <v>493</v>
      </c>
      <c r="B495">
        <v>2745370.84633229</v>
      </c>
      <c r="C495">
        <v>2692057.83719793</v>
      </c>
    </row>
    <row r="496" spans="1:3">
      <c r="A496">
        <v>494</v>
      </c>
      <c r="B496">
        <v>2745262.81338603</v>
      </c>
      <c r="C496">
        <v>2692057.83719793</v>
      </c>
    </row>
    <row r="497" spans="1:3">
      <c r="A497">
        <v>495</v>
      </c>
      <c r="B497">
        <v>2745388.00408481</v>
      </c>
      <c r="C497">
        <v>2692057.83719793</v>
      </c>
    </row>
    <row r="498" spans="1:3">
      <c r="A498">
        <v>496</v>
      </c>
      <c r="B498">
        <v>2745487.63143529</v>
      </c>
      <c r="C498">
        <v>2692057.83719793</v>
      </c>
    </row>
    <row r="499" spans="1:3">
      <c r="A499">
        <v>497</v>
      </c>
      <c r="B499">
        <v>2745021.73146026</v>
      </c>
      <c r="C499">
        <v>2692057.83719793</v>
      </c>
    </row>
    <row r="500" spans="1:3">
      <c r="A500">
        <v>498</v>
      </c>
      <c r="B500">
        <v>2745433.50899956</v>
      </c>
      <c r="C500">
        <v>2692057.83719793</v>
      </c>
    </row>
    <row r="501" spans="1:3">
      <c r="A501">
        <v>499</v>
      </c>
      <c r="B501">
        <v>2745597.59032751</v>
      </c>
      <c r="C501">
        <v>2692057.83719793</v>
      </c>
    </row>
    <row r="502" spans="1:3">
      <c r="A502">
        <v>500</v>
      </c>
      <c r="B502">
        <v>2745487.08867287</v>
      </c>
      <c r="C502">
        <v>2692057.83719793</v>
      </c>
    </row>
    <row r="503" spans="1:3">
      <c r="A503">
        <v>501</v>
      </c>
      <c r="B503">
        <v>2745801.2517327</v>
      </c>
      <c r="C503">
        <v>2692057.83719793</v>
      </c>
    </row>
    <row r="504" spans="1:3">
      <c r="A504">
        <v>502</v>
      </c>
      <c r="B504">
        <v>2745979.21662228</v>
      </c>
      <c r="C504">
        <v>2692057.83719793</v>
      </c>
    </row>
    <row r="505" spans="1:3">
      <c r="A505">
        <v>503</v>
      </c>
      <c r="B505">
        <v>2746421.2181351</v>
      </c>
      <c r="C505">
        <v>2692057.83719793</v>
      </c>
    </row>
    <row r="506" spans="1:3">
      <c r="A506">
        <v>504</v>
      </c>
      <c r="B506">
        <v>2745876.19395902</v>
      </c>
      <c r="C506">
        <v>2692057.83719793</v>
      </c>
    </row>
    <row r="507" spans="1:3">
      <c r="A507">
        <v>505</v>
      </c>
      <c r="B507">
        <v>2745949.90869414</v>
      </c>
      <c r="C507">
        <v>2692057.83719793</v>
      </c>
    </row>
    <row r="508" spans="1:3">
      <c r="A508">
        <v>506</v>
      </c>
      <c r="B508">
        <v>2746048.75950168</v>
      </c>
      <c r="C508">
        <v>2692057.83719793</v>
      </c>
    </row>
    <row r="509" spans="1:3">
      <c r="A509">
        <v>507</v>
      </c>
      <c r="B509">
        <v>2746227.07428185</v>
      </c>
      <c r="C509">
        <v>2692057.83719793</v>
      </c>
    </row>
    <row r="510" spans="1:3">
      <c r="A510">
        <v>508</v>
      </c>
      <c r="B510">
        <v>2746525.79201427</v>
      </c>
      <c r="C510">
        <v>2692057.83719793</v>
      </c>
    </row>
    <row r="511" spans="1:3">
      <c r="A511">
        <v>509</v>
      </c>
      <c r="B511">
        <v>2746000.91265414</v>
      </c>
      <c r="C511">
        <v>2692057.83719793</v>
      </c>
    </row>
    <row r="512" spans="1:3">
      <c r="A512">
        <v>510</v>
      </c>
      <c r="B512">
        <v>2746167.3457974</v>
      </c>
      <c r="C512">
        <v>2692057.83719793</v>
      </c>
    </row>
    <row r="513" spans="1:3">
      <c r="A513">
        <v>511</v>
      </c>
      <c r="B513">
        <v>2746172.77012945</v>
      </c>
      <c r="C513">
        <v>2692057.83719793</v>
      </c>
    </row>
    <row r="514" spans="1:3">
      <c r="A514">
        <v>512</v>
      </c>
      <c r="B514">
        <v>2746289.84111095</v>
      </c>
      <c r="C514">
        <v>2692057.83719793</v>
      </c>
    </row>
    <row r="515" spans="1:3">
      <c r="A515">
        <v>513</v>
      </c>
      <c r="B515">
        <v>2746187.61180734</v>
      </c>
      <c r="C515">
        <v>2692057.83719793</v>
      </c>
    </row>
    <row r="516" spans="1:3">
      <c r="A516">
        <v>514</v>
      </c>
      <c r="B516">
        <v>2746088.12709568</v>
      </c>
      <c r="C516">
        <v>2692057.83719793</v>
      </c>
    </row>
    <row r="517" spans="1:3">
      <c r="A517">
        <v>515</v>
      </c>
      <c r="B517">
        <v>2746205.41358805</v>
      </c>
      <c r="C517">
        <v>2692057.83719793</v>
      </c>
    </row>
    <row r="518" spans="1:3">
      <c r="A518">
        <v>516</v>
      </c>
      <c r="B518">
        <v>2746430.6547624</v>
      </c>
      <c r="C518">
        <v>2692057.83719793</v>
      </c>
    </row>
    <row r="519" spans="1:3">
      <c r="A519">
        <v>517</v>
      </c>
      <c r="B519">
        <v>2746516.48103449</v>
      </c>
      <c r="C519">
        <v>2692057.83719793</v>
      </c>
    </row>
    <row r="520" spans="1:3">
      <c r="A520">
        <v>518</v>
      </c>
      <c r="B520">
        <v>2746346.63351806</v>
      </c>
      <c r="C520">
        <v>2692057.83719793</v>
      </c>
    </row>
    <row r="521" spans="1:3">
      <c r="A521">
        <v>519</v>
      </c>
      <c r="B521">
        <v>2746167.84522472</v>
      </c>
      <c r="C521">
        <v>2692057.83719793</v>
      </c>
    </row>
    <row r="522" spans="1:3">
      <c r="A522">
        <v>520</v>
      </c>
      <c r="B522">
        <v>2746378.79908453</v>
      </c>
      <c r="C522">
        <v>2692057.83719793</v>
      </c>
    </row>
    <row r="523" spans="1:3">
      <c r="A523">
        <v>521</v>
      </c>
      <c r="B523">
        <v>2746570.39321521</v>
      </c>
      <c r="C523">
        <v>2692057.83719793</v>
      </c>
    </row>
    <row r="524" spans="1:3">
      <c r="A524">
        <v>522</v>
      </c>
      <c r="B524">
        <v>2746495.06280318</v>
      </c>
      <c r="C524">
        <v>2692057.83719793</v>
      </c>
    </row>
    <row r="525" spans="1:3">
      <c r="A525">
        <v>523</v>
      </c>
      <c r="B525">
        <v>2746347.43379732</v>
      </c>
      <c r="C525">
        <v>2692057.83719793</v>
      </c>
    </row>
    <row r="526" spans="1:3">
      <c r="A526">
        <v>524</v>
      </c>
      <c r="B526">
        <v>2746226.6054762</v>
      </c>
      <c r="C526">
        <v>2692057.83719793</v>
      </c>
    </row>
    <row r="527" spans="1:3">
      <c r="A527">
        <v>525</v>
      </c>
      <c r="B527">
        <v>2746279.12192809</v>
      </c>
      <c r="C527">
        <v>2692057.83719793</v>
      </c>
    </row>
    <row r="528" spans="1:3">
      <c r="A528">
        <v>526</v>
      </c>
      <c r="B528">
        <v>2746223.09432079</v>
      </c>
      <c r="C528">
        <v>2692057.83719793</v>
      </c>
    </row>
    <row r="529" spans="1:3">
      <c r="A529">
        <v>527</v>
      </c>
      <c r="B529">
        <v>2746427.67643509</v>
      </c>
      <c r="C529">
        <v>2692057.83719793</v>
      </c>
    </row>
    <row r="530" spans="1:3">
      <c r="A530">
        <v>528</v>
      </c>
      <c r="B530">
        <v>2746272.04957621</v>
      </c>
      <c r="C530">
        <v>2692057.83719793</v>
      </c>
    </row>
    <row r="531" spans="1:3">
      <c r="A531">
        <v>529</v>
      </c>
      <c r="B531">
        <v>2746041.14289222</v>
      </c>
      <c r="C531">
        <v>2692057.83719793</v>
      </c>
    </row>
    <row r="532" spans="1:3">
      <c r="A532">
        <v>530</v>
      </c>
      <c r="B532">
        <v>2745898.83651001</v>
      </c>
      <c r="C532">
        <v>2692057.83719793</v>
      </c>
    </row>
    <row r="533" spans="1:3">
      <c r="A533">
        <v>531</v>
      </c>
      <c r="B533">
        <v>2746193.33420328</v>
      </c>
      <c r="C533">
        <v>2692057.83719793</v>
      </c>
    </row>
    <row r="534" spans="1:3">
      <c r="A534">
        <v>532</v>
      </c>
      <c r="B534">
        <v>2746025.98647455</v>
      </c>
      <c r="C534">
        <v>2692057.83719793</v>
      </c>
    </row>
    <row r="535" spans="1:3">
      <c r="A535">
        <v>533</v>
      </c>
      <c r="B535">
        <v>2745941.29280348</v>
      </c>
      <c r="C535">
        <v>2692057.83719793</v>
      </c>
    </row>
    <row r="536" spans="1:3">
      <c r="A536">
        <v>534</v>
      </c>
      <c r="B536">
        <v>2745796.08394195</v>
      </c>
      <c r="C536">
        <v>2692057.83719793</v>
      </c>
    </row>
    <row r="537" spans="1:3">
      <c r="A537">
        <v>535</v>
      </c>
      <c r="B537">
        <v>2745504.74830392</v>
      </c>
      <c r="C537">
        <v>2692057.83719793</v>
      </c>
    </row>
    <row r="538" spans="1:3">
      <c r="A538">
        <v>536</v>
      </c>
      <c r="B538">
        <v>2745854.28313221</v>
      </c>
      <c r="C538">
        <v>2692057.83719793</v>
      </c>
    </row>
    <row r="539" spans="1:3">
      <c r="A539">
        <v>537</v>
      </c>
      <c r="B539">
        <v>2745608.28014634</v>
      </c>
      <c r="C539">
        <v>2692057.83719793</v>
      </c>
    </row>
    <row r="540" spans="1:3">
      <c r="A540">
        <v>538</v>
      </c>
      <c r="B540">
        <v>2745846.2714341</v>
      </c>
      <c r="C540">
        <v>2692057.83719793</v>
      </c>
    </row>
    <row r="541" spans="1:3">
      <c r="A541">
        <v>539</v>
      </c>
      <c r="B541">
        <v>2745647.22755371</v>
      </c>
      <c r="C541">
        <v>2692057.83719793</v>
      </c>
    </row>
    <row r="542" spans="1:3">
      <c r="A542">
        <v>540</v>
      </c>
      <c r="B542">
        <v>2746085.51402436</v>
      </c>
      <c r="C542">
        <v>2692057.83719793</v>
      </c>
    </row>
    <row r="543" spans="1:3">
      <c r="A543">
        <v>541</v>
      </c>
      <c r="B543">
        <v>2746085.61428707</v>
      </c>
      <c r="C543">
        <v>2692057.83719793</v>
      </c>
    </row>
    <row r="544" spans="1:3">
      <c r="A544">
        <v>542</v>
      </c>
      <c r="B544">
        <v>2745993.67855473</v>
      </c>
      <c r="C544">
        <v>2692057.83719793</v>
      </c>
    </row>
    <row r="545" spans="1:3">
      <c r="A545">
        <v>543</v>
      </c>
      <c r="B545">
        <v>2745498.94520275</v>
      </c>
      <c r="C545">
        <v>2692057.83719793</v>
      </c>
    </row>
    <row r="546" spans="1:3">
      <c r="A546">
        <v>544</v>
      </c>
      <c r="B546">
        <v>2745794.84430702</v>
      </c>
      <c r="C546">
        <v>2692057.83719793</v>
      </c>
    </row>
    <row r="547" spans="1:3">
      <c r="A547">
        <v>545</v>
      </c>
      <c r="B547">
        <v>2745724.2372443</v>
      </c>
      <c r="C547">
        <v>2692057.83719793</v>
      </c>
    </row>
    <row r="548" spans="1:3">
      <c r="A548">
        <v>546</v>
      </c>
      <c r="B548">
        <v>2745761.44594411</v>
      </c>
      <c r="C548">
        <v>2692057.83719793</v>
      </c>
    </row>
    <row r="549" spans="1:3">
      <c r="A549">
        <v>547</v>
      </c>
      <c r="B549">
        <v>2745450.84501088</v>
      </c>
      <c r="C549">
        <v>2692057.83719793</v>
      </c>
    </row>
    <row r="550" spans="1:3">
      <c r="A550">
        <v>548</v>
      </c>
      <c r="B550">
        <v>2745651.07488816</v>
      </c>
      <c r="C550">
        <v>2692057.83719793</v>
      </c>
    </row>
    <row r="551" spans="1:3">
      <c r="A551">
        <v>549</v>
      </c>
      <c r="B551">
        <v>2745790.18956174</v>
      </c>
      <c r="C551">
        <v>2692057.83719793</v>
      </c>
    </row>
    <row r="552" spans="1:3">
      <c r="A552">
        <v>550</v>
      </c>
      <c r="B552">
        <v>2745435.61103497</v>
      </c>
      <c r="C552">
        <v>2692057.83719793</v>
      </c>
    </row>
    <row r="553" spans="1:3">
      <c r="A553">
        <v>551</v>
      </c>
      <c r="B553">
        <v>2745658.74911783</v>
      </c>
      <c r="C553">
        <v>2692057.83719793</v>
      </c>
    </row>
    <row r="554" spans="1:3">
      <c r="A554">
        <v>552</v>
      </c>
      <c r="B554">
        <v>2745414.5659921</v>
      </c>
      <c r="C554">
        <v>2692057.83719793</v>
      </c>
    </row>
    <row r="555" spans="1:3">
      <c r="A555">
        <v>553</v>
      </c>
      <c r="B555">
        <v>2745590.21834024</v>
      </c>
      <c r="C555">
        <v>2692057.83719793</v>
      </c>
    </row>
    <row r="556" spans="1:3">
      <c r="A556">
        <v>554</v>
      </c>
      <c r="B556">
        <v>2745514.24151438</v>
      </c>
      <c r="C556">
        <v>2692057.83719793</v>
      </c>
    </row>
    <row r="557" spans="1:3">
      <c r="A557">
        <v>555</v>
      </c>
      <c r="B557">
        <v>2745397.13934133</v>
      </c>
      <c r="C557">
        <v>2692057.83719793</v>
      </c>
    </row>
    <row r="558" spans="1:3">
      <c r="A558">
        <v>556</v>
      </c>
      <c r="B558">
        <v>2745236.11206139</v>
      </c>
      <c r="C558">
        <v>2692057.83719793</v>
      </c>
    </row>
    <row r="559" spans="1:3">
      <c r="A559">
        <v>557</v>
      </c>
      <c r="B559">
        <v>2745160.26787628</v>
      </c>
      <c r="C559">
        <v>2692057.83719793</v>
      </c>
    </row>
    <row r="560" spans="1:3">
      <c r="A560">
        <v>558</v>
      </c>
      <c r="B560">
        <v>2745373.41176757</v>
      </c>
      <c r="C560">
        <v>2692057.83719793</v>
      </c>
    </row>
    <row r="561" spans="1:3">
      <c r="A561">
        <v>559</v>
      </c>
      <c r="B561">
        <v>2745614.65026621</v>
      </c>
      <c r="C561">
        <v>2692057.83719793</v>
      </c>
    </row>
    <row r="562" spans="1:3">
      <c r="A562">
        <v>560</v>
      </c>
      <c r="B562">
        <v>2745474.46759784</v>
      </c>
      <c r="C562">
        <v>2692057.83719793</v>
      </c>
    </row>
    <row r="563" spans="1:3">
      <c r="A563">
        <v>561</v>
      </c>
      <c r="B563">
        <v>2745467.65526248</v>
      </c>
      <c r="C563">
        <v>2692057.83719793</v>
      </c>
    </row>
    <row r="564" spans="1:3">
      <c r="A564">
        <v>562</v>
      </c>
      <c r="B564">
        <v>2745689.32917908</v>
      </c>
      <c r="C564">
        <v>2692057.83719793</v>
      </c>
    </row>
    <row r="565" spans="1:3">
      <c r="A565">
        <v>563</v>
      </c>
      <c r="B565">
        <v>2745618.60319723</v>
      </c>
      <c r="C565">
        <v>2692057.83719793</v>
      </c>
    </row>
    <row r="566" spans="1:3">
      <c r="A566">
        <v>564</v>
      </c>
      <c r="B566">
        <v>2745487.52734899</v>
      </c>
      <c r="C566">
        <v>2692057.83719793</v>
      </c>
    </row>
    <row r="567" spans="1:3">
      <c r="A567">
        <v>565</v>
      </c>
      <c r="B567">
        <v>2745552.36863357</v>
      </c>
      <c r="C567">
        <v>2692057.83719793</v>
      </c>
    </row>
    <row r="568" spans="1:3">
      <c r="A568">
        <v>566</v>
      </c>
      <c r="B568">
        <v>2745315.58800439</v>
      </c>
      <c r="C568">
        <v>2692057.83719793</v>
      </c>
    </row>
    <row r="569" spans="1:3">
      <c r="A569">
        <v>567</v>
      </c>
      <c r="B569">
        <v>2745114.35246709</v>
      </c>
      <c r="C569">
        <v>2692057.83719793</v>
      </c>
    </row>
    <row r="570" spans="1:3">
      <c r="A570">
        <v>568</v>
      </c>
      <c r="B570">
        <v>2745287.02003964</v>
      </c>
      <c r="C570">
        <v>2692057.83719793</v>
      </c>
    </row>
    <row r="571" spans="1:3">
      <c r="A571">
        <v>569</v>
      </c>
      <c r="B571">
        <v>2745368.55009231</v>
      </c>
      <c r="C571">
        <v>2692057.83719793</v>
      </c>
    </row>
    <row r="572" spans="1:3">
      <c r="A572">
        <v>570</v>
      </c>
      <c r="B572">
        <v>2745487.71059006</v>
      </c>
      <c r="C572">
        <v>2692057.83719793</v>
      </c>
    </row>
    <row r="573" spans="1:3">
      <c r="A573">
        <v>571</v>
      </c>
      <c r="B573">
        <v>2745686.48334726</v>
      </c>
      <c r="C573">
        <v>2692057.83719793</v>
      </c>
    </row>
    <row r="574" spans="1:3">
      <c r="A574">
        <v>572</v>
      </c>
      <c r="B574">
        <v>2745451.45176191</v>
      </c>
      <c r="C574">
        <v>2692057.83719793</v>
      </c>
    </row>
    <row r="575" spans="1:3">
      <c r="A575">
        <v>573</v>
      </c>
      <c r="B575">
        <v>2745626.21432941</v>
      </c>
      <c r="C575">
        <v>2692057.83719793</v>
      </c>
    </row>
    <row r="576" spans="1:3">
      <c r="A576">
        <v>574</v>
      </c>
      <c r="B576">
        <v>2745251.56438619</v>
      </c>
      <c r="C576">
        <v>2692057.83719793</v>
      </c>
    </row>
    <row r="577" spans="1:3">
      <c r="A577">
        <v>575</v>
      </c>
      <c r="B577">
        <v>2745513.76309789</v>
      </c>
      <c r="C577">
        <v>2692057.83719793</v>
      </c>
    </row>
    <row r="578" spans="1:3">
      <c r="A578">
        <v>576</v>
      </c>
      <c r="B578">
        <v>2745343.08612771</v>
      </c>
      <c r="C578">
        <v>2692057.83719793</v>
      </c>
    </row>
    <row r="579" spans="1:3">
      <c r="A579">
        <v>577</v>
      </c>
      <c r="B579">
        <v>2745532.65226028</v>
      </c>
      <c r="C579">
        <v>2692057.83719793</v>
      </c>
    </row>
    <row r="580" spans="1:3">
      <c r="A580">
        <v>578</v>
      </c>
      <c r="B580">
        <v>2745225.29769573</v>
      </c>
      <c r="C580">
        <v>2692057.83719793</v>
      </c>
    </row>
    <row r="581" spans="1:3">
      <c r="A581">
        <v>579</v>
      </c>
      <c r="B581">
        <v>2745256.97893814</v>
      </c>
      <c r="C581">
        <v>2692057.83719793</v>
      </c>
    </row>
    <row r="582" spans="1:3">
      <c r="A582">
        <v>580</v>
      </c>
      <c r="B582">
        <v>2745109.2756173</v>
      </c>
      <c r="C582">
        <v>2692057.83719793</v>
      </c>
    </row>
    <row r="583" spans="1:3">
      <c r="A583">
        <v>581</v>
      </c>
      <c r="B583">
        <v>2745165.25183136</v>
      </c>
      <c r="C583">
        <v>2692057.83719793</v>
      </c>
    </row>
    <row r="584" spans="1:3">
      <c r="A584">
        <v>582</v>
      </c>
      <c r="B584">
        <v>2745242.5150854</v>
      </c>
      <c r="C584">
        <v>2692057.83719793</v>
      </c>
    </row>
    <row r="585" spans="1:3">
      <c r="A585">
        <v>583</v>
      </c>
      <c r="B585">
        <v>2745320.52751386</v>
      </c>
      <c r="C585">
        <v>2692057.83719793</v>
      </c>
    </row>
    <row r="586" spans="1:3">
      <c r="A586">
        <v>584</v>
      </c>
      <c r="B586">
        <v>2745256.97050054</v>
      </c>
      <c r="C586">
        <v>2692057.83719793</v>
      </c>
    </row>
    <row r="587" spans="1:3">
      <c r="A587">
        <v>585</v>
      </c>
      <c r="B587">
        <v>2745272.14138316</v>
      </c>
      <c r="C587">
        <v>2692057.83719793</v>
      </c>
    </row>
    <row r="588" spans="1:3">
      <c r="A588">
        <v>586</v>
      </c>
      <c r="B588">
        <v>2745397.04308017</v>
      </c>
      <c r="C588">
        <v>2692057.83719793</v>
      </c>
    </row>
    <row r="589" spans="1:3">
      <c r="A589">
        <v>587</v>
      </c>
      <c r="B589">
        <v>2745322.36045723</v>
      </c>
      <c r="C589">
        <v>2692057.83719793</v>
      </c>
    </row>
    <row r="590" spans="1:3">
      <c r="A590">
        <v>588</v>
      </c>
      <c r="B590">
        <v>2745168.57151625</v>
      </c>
      <c r="C590">
        <v>2692057.83719793</v>
      </c>
    </row>
    <row r="591" spans="1:3">
      <c r="A591">
        <v>589</v>
      </c>
      <c r="B591">
        <v>2745250.90905555</v>
      </c>
      <c r="C591">
        <v>2692057.83719793</v>
      </c>
    </row>
    <row r="592" spans="1:3">
      <c r="A592">
        <v>590</v>
      </c>
      <c r="B592">
        <v>2745363.41313104</v>
      </c>
      <c r="C592">
        <v>2692057.83719793</v>
      </c>
    </row>
    <row r="593" spans="1:3">
      <c r="A593">
        <v>591</v>
      </c>
      <c r="B593">
        <v>2745307.69298299</v>
      </c>
      <c r="C593">
        <v>2692057.83719793</v>
      </c>
    </row>
    <row r="594" spans="1:3">
      <c r="A594">
        <v>592</v>
      </c>
      <c r="B594">
        <v>2745535.23707806</v>
      </c>
      <c r="C594">
        <v>2692057.83719793</v>
      </c>
    </row>
    <row r="595" spans="1:3">
      <c r="A595">
        <v>593</v>
      </c>
      <c r="B595">
        <v>2745300.51742975</v>
      </c>
      <c r="C595">
        <v>2692057.83719793</v>
      </c>
    </row>
    <row r="596" spans="1:3">
      <c r="A596">
        <v>594</v>
      </c>
      <c r="B596">
        <v>2745312.91594792</v>
      </c>
      <c r="C596">
        <v>2692057.83719793</v>
      </c>
    </row>
    <row r="597" spans="1:3">
      <c r="A597">
        <v>595</v>
      </c>
      <c r="B597">
        <v>2745272.9409566</v>
      </c>
      <c r="C597">
        <v>2692057.83719793</v>
      </c>
    </row>
    <row r="598" spans="1:3">
      <c r="A598">
        <v>596</v>
      </c>
      <c r="B598">
        <v>2745532.96310038</v>
      </c>
      <c r="C598">
        <v>2692057.83719793</v>
      </c>
    </row>
    <row r="599" spans="1:3">
      <c r="A599">
        <v>597</v>
      </c>
      <c r="B599">
        <v>2745377.42501956</v>
      </c>
      <c r="C599">
        <v>2692057.83719793</v>
      </c>
    </row>
    <row r="600" spans="1:3">
      <c r="A600">
        <v>598</v>
      </c>
      <c r="B600">
        <v>2745385.26566673</v>
      </c>
      <c r="C600">
        <v>2692057.83719793</v>
      </c>
    </row>
    <row r="601" spans="1:3">
      <c r="A601">
        <v>599</v>
      </c>
      <c r="B601">
        <v>2745459.50203452</v>
      </c>
      <c r="C601">
        <v>2692057.83719793</v>
      </c>
    </row>
    <row r="602" spans="1:3">
      <c r="A602">
        <v>600</v>
      </c>
      <c r="B602">
        <v>2745432.74885251</v>
      </c>
      <c r="C602">
        <v>2692057.83719793</v>
      </c>
    </row>
    <row r="603" spans="1:3">
      <c r="A603">
        <v>601</v>
      </c>
      <c r="B603">
        <v>2745521.54459232</v>
      </c>
      <c r="C603">
        <v>2692057.83719793</v>
      </c>
    </row>
    <row r="604" spans="1:3">
      <c r="A604">
        <v>602</v>
      </c>
      <c r="B604">
        <v>2745389.89611179</v>
      </c>
      <c r="C604">
        <v>2692057.83719793</v>
      </c>
    </row>
    <row r="605" spans="1:3">
      <c r="A605">
        <v>603</v>
      </c>
      <c r="B605">
        <v>2745409.52917553</v>
      </c>
      <c r="C605">
        <v>2692057.83719793</v>
      </c>
    </row>
    <row r="606" spans="1:3">
      <c r="A606">
        <v>604</v>
      </c>
      <c r="B606">
        <v>2745557.2034697</v>
      </c>
      <c r="C606">
        <v>2692057.83719793</v>
      </c>
    </row>
    <row r="607" spans="1:3">
      <c r="A607">
        <v>605</v>
      </c>
      <c r="B607">
        <v>2745591.02410494</v>
      </c>
      <c r="C607">
        <v>2692057.83719793</v>
      </c>
    </row>
    <row r="608" spans="1:3">
      <c r="A608">
        <v>606</v>
      </c>
      <c r="B608">
        <v>2745558.12919275</v>
      </c>
      <c r="C608">
        <v>2692057.83719793</v>
      </c>
    </row>
    <row r="609" spans="1:3">
      <c r="A609">
        <v>607</v>
      </c>
      <c r="B609">
        <v>2745592.71844261</v>
      </c>
      <c r="C609">
        <v>2692057.83719793</v>
      </c>
    </row>
    <row r="610" spans="1:3">
      <c r="A610">
        <v>608</v>
      </c>
      <c r="B610">
        <v>2745389.90409024</v>
      </c>
      <c r="C610">
        <v>2692057.83719793</v>
      </c>
    </row>
    <row r="611" spans="1:3">
      <c r="A611">
        <v>609</v>
      </c>
      <c r="B611">
        <v>2745531.98043232</v>
      </c>
      <c r="C611">
        <v>2692057.83719793</v>
      </c>
    </row>
    <row r="612" spans="1:3">
      <c r="A612">
        <v>610</v>
      </c>
      <c r="B612">
        <v>2745492.99969035</v>
      </c>
      <c r="C612">
        <v>2692057.83719793</v>
      </c>
    </row>
    <row r="613" spans="1:3">
      <c r="A613">
        <v>611</v>
      </c>
      <c r="B613">
        <v>2745580.29426831</v>
      </c>
      <c r="C613">
        <v>2692057.83719793</v>
      </c>
    </row>
    <row r="614" spans="1:3">
      <c r="A614">
        <v>612</v>
      </c>
      <c r="B614">
        <v>2745584.81381422</v>
      </c>
      <c r="C614">
        <v>2692057.83719793</v>
      </c>
    </row>
    <row r="615" spans="1:3">
      <c r="A615">
        <v>613</v>
      </c>
      <c r="B615">
        <v>2745732.0162077</v>
      </c>
      <c r="C615">
        <v>2692057.83719793</v>
      </c>
    </row>
    <row r="616" spans="1:3">
      <c r="A616">
        <v>614</v>
      </c>
      <c r="B616">
        <v>2745650.88738805</v>
      </c>
      <c r="C616">
        <v>2692057.83719793</v>
      </c>
    </row>
    <row r="617" spans="1:3">
      <c r="A617">
        <v>615</v>
      </c>
      <c r="B617">
        <v>2745716.40276234</v>
      </c>
      <c r="C617">
        <v>2692057.83719793</v>
      </c>
    </row>
    <row r="618" spans="1:3">
      <c r="A618">
        <v>616</v>
      </c>
      <c r="B618">
        <v>2745757.742422</v>
      </c>
      <c r="C618">
        <v>2692057.83719793</v>
      </c>
    </row>
    <row r="619" spans="1:3">
      <c r="A619">
        <v>617</v>
      </c>
      <c r="B619">
        <v>2745752.99210374</v>
      </c>
      <c r="C619">
        <v>2692057.83719793</v>
      </c>
    </row>
    <row r="620" spans="1:3">
      <c r="A620">
        <v>618</v>
      </c>
      <c r="B620">
        <v>2745753.25595505</v>
      </c>
      <c r="C620">
        <v>2692057.83719793</v>
      </c>
    </row>
    <row r="621" spans="1:3">
      <c r="A621">
        <v>619</v>
      </c>
      <c r="B621">
        <v>2745704.85834319</v>
      </c>
      <c r="C621">
        <v>2692057.83719793</v>
      </c>
    </row>
    <row r="622" spans="1:3">
      <c r="A622">
        <v>620</v>
      </c>
      <c r="B622">
        <v>2745523.67579946</v>
      </c>
      <c r="C622">
        <v>2692057.83719793</v>
      </c>
    </row>
    <row r="623" spans="1:3">
      <c r="A623">
        <v>621</v>
      </c>
      <c r="B623">
        <v>2745667.13915475</v>
      </c>
      <c r="C623">
        <v>2692057.83719793</v>
      </c>
    </row>
    <row r="624" spans="1:3">
      <c r="A624">
        <v>622</v>
      </c>
      <c r="B624">
        <v>2745425.08139495</v>
      </c>
      <c r="C624">
        <v>2692057.83719793</v>
      </c>
    </row>
    <row r="625" spans="1:3">
      <c r="A625">
        <v>623</v>
      </c>
      <c r="B625">
        <v>2745582.01223271</v>
      </c>
      <c r="C625">
        <v>2692057.83719793</v>
      </c>
    </row>
    <row r="626" spans="1:3">
      <c r="A626">
        <v>624</v>
      </c>
      <c r="B626">
        <v>2745612.53034111</v>
      </c>
      <c r="C626">
        <v>2692057.83719793</v>
      </c>
    </row>
    <row r="627" spans="1:3">
      <c r="A627">
        <v>625</v>
      </c>
      <c r="B627">
        <v>2745657.91912241</v>
      </c>
      <c r="C627">
        <v>2692057.83719793</v>
      </c>
    </row>
    <row r="628" spans="1:3">
      <c r="A628">
        <v>626</v>
      </c>
      <c r="B628">
        <v>2745801.97557522</v>
      </c>
      <c r="C628">
        <v>2692057.83719793</v>
      </c>
    </row>
    <row r="629" spans="1:3">
      <c r="A629">
        <v>627</v>
      </c>
      <c r="B629">
        <v>2745666.37169205</v>
      </c>
      <c r="C629">
        <v>2692057.83719793</v>
      </c>
    </row>
    <row r="630" spans="1:3">
      <c r="A630">
        <v>628</v>
      </c>
      <c r="B630">
        <v>2745629.85726155</v>
      </c>
      <c r="C630">
        <v>2692057.83719793</v>
      </c>
    </row>
    <row r="631" spans="1:3">
      <c r="A631">
        <v>629</v>
      </c>
      <c r="B631">
        <v>2745723.40822249</v>
      </c>
      <c r="C631">
        <v>2692057.83719793</v>
      </c>
    </row>
    <row r="632" spans="1:3">
      <c r="A632">
        <v>630</v>
      </c>
      <c r="B632">
        <v>2745674.89166725</v>
      </c>
      <c r="C632">
        <v>2692057.83719793</v>
      </c>
    </row>
    <row r="633" spans="1:3">
      <c r="A633">
        <v>631</v>
      </c>
      <c r="B633">
        <v>2745621.94887173</v>
      </c>
      <c r="C633">
        <v>2692057.83719793</v>
      </c>
    </row>
    <row r="634" spans="1:3">
      <c r="A634">
        <v>632</v>
      </c>
      <c r="B634">
        <v>2745494.0365323</v>
      </c>
      <c r="C634">
        <v>2692057.83719793</v>
      </c>
    </row>
    <row r="635" spans="1:3">
      <c r="A635">
        <v>633</v>
      </c>
      <c r="B635">
        <v>2745690.54343673</v>
      </c>
      <c r="C635">
        <v>2692057.83719793</v>
      </c>
    </row>
    <row r="636" spans="1:3">
      <c r="A636">
        <v>634</v>
      </c>
      <c r="B636">
        <v>2745484.64395101</v>
      </c>
      <c r="C636">
        <v>2692057.83719793</v>
      </c>
    </row>
    <row r="637" spans="1:3">
      <c r="A637">
        <v>635</v>
      </c>
      <c r="B637">
        <v>2745566.91974017</v>
      </c>
      <c r="C637">
        <v>2692057.83719793</v>
      </c>
    </row>
    <row r="638" spans="1:3">
      <c r="A638">
        <v>636</v>
      </c>
      <c r="B638">
        <v>2745832.38925622</v>
      </c>
      <c r="C638">
        <v>2692057.83719793</v>
      </c>
    </row>
    <row r="639" spans="1:3">
      <c r="A639">
        <v>637</v>
      </c>
      <c r="B639">
        <v>2745600.4438748</v>
      </c>
      <c r="C639">
        <v>2692057.83719793</v>
      </c>
    </row>
    <row r="640" spans="1:3">
      <c r="A640">
        <v>638</v>
      </c>
      <c r="B640">
        <v>2745485.01463566</v>
      </c>
      <c r="C640">
        <v>2692057.83719793</v>
      </c>
    </row>
    <row r="641" spans="1:3">
      <c r="A641">
        <v>639</v>
      </c>
      <c r="B641">
        <v>2745734.51042129</v>
      </c>
      <c r="C641">
        <v>2692057.83719793</v>
      </c>
    </row>
    <row r="642" spans="1:3">
      <c r="A642">
        <v>640</v>
      </c>
      <c r="B642">
        <v>2745663.32826703</v>
      </c>
      <c r="C642">
        <v>2692057.83719793</v>
      </c>
    </row>
    <row r="643" spans="1:3">
      <c r="A643">
        <v>641</v>
      </c>
      <c r="B643">
        <v>2745706.20643811</v>
      </c>
      <c r="C643">
        <v>2692057.83719793</v>
      </c>
    </row>
    <row r="644" spans="1:3">
      <c r="A644">
        <v>642</v>
      </c>
      <c r="B644">
        <v>2745664.27043897</v>
      </c>
      <c r="C644">
        <v>2692057.83719793</v>
      </c>
    </row>
    <row r="645" spans="1:3">
      <c r="A645">
        <v>643</v>
      </c>
      <c r="B645">
        <v>2745611.76335953</v>
      </c>
      <c r="C645">
        <v>2692057.83719793</v>
      </c>
    </row>
    <row r="646" spans="1:3">
      <c r="A646">
        <v>644</v>
      </c>
      <c r="B646">
        <v>2745622.63261304</v>
      </c>
      <c r="C646">
        <v>2692057.83719793</v>
      </c>
    </row>
    <row r="647" spans="1:3">
      <c r="A647">
        <v>645</v>
      </c>
      <c r="B647">
        <v>2745544.87663395</v>
      </c>
      <c r="C647">
        <v>2692057.83719793</v>
      </c>
    </row>
    <row r="648" spans="1:3">
      <c r="A648">
        <v>646</v>
      </c>
      <c r="B648">
        <v>2745528.0277486</v>
      </c>
      <c r="C648">
        <v>2692057.83719793</v>
      </c>
    </row>
    <row r="649" spans="1:3">
      <c r="A649">
        <v>647</v>
      </c>
      <c r="B649">
        <v>2745523.34302524</v>
      </c>
      <c r="C649">
        <v>2692057.83719793</v>
      </c>
    </row>
    <row r="650" spans="1:3">
      <c r="A650">
        <v>648</v>
      </c>
      <c r="B650">
        <v>2745467.37311414</v>
      </c>
      <c r="C650">
        <v>2692057.83719793</v>
      </c>
    </row>
    <row r="651" spans="1:3">
      <c r="A651">
        <v>649</v>
      </c>
      <c r="B651">
        <v>2745480.4281541</v>
      </c>
      <c r="C651">
        <v>2692057.83719793</v>
      </c>
    </row>
    <row r="652" spans="1:3">
      <c r="A652">
        <v>650</v>
      </c>
      <c r="B652">
        <v>2745509.41198237</v>
      </c>
      <c r="C652">
        <v>2692057.83719793</v>
      </c>
    </row>
    <row r="653" spans="1:3">
      <c r="A653">
        <v>651</v>
      </c>
      <c r="B653">
        <v>2745435.94593109</v>
      </c>
      <c r="C653">
        <v>2692057.83719793</v>
      </c>
    </row>
    <row r="654" spans="1:3">
      <c r="A654">
        <v>652</v>
      </c>
      <c r="B654">
        <v>2745412.4941938</v>
      </c>
      <c r="C654">
        <v>2692057.83719793</v>
      </c>
    </row>
    <row r="655" spans="1:3">
      <c r="A655">
        <v>653</v>
      </c>
      <c r="B655">
        <v>2745402.84963339</v>
      </c>
      <c r="C655">
        <v>2692057.83719793</v>
      </c>
    </row>
    <row r="656" spans="1:3">
      <c r="A656">
        <v>654</v>
      </c>
      <c r="B656">
        <v>2745385.16049883</v>
      </c>
      <c r="C656">
        <v>2692057.83719793</v>
      </c>
    </row>
    <row r="657" spans="1:3">
      <c r="A657">
        <v>655</v>
      </c>
      <c r="B657">
        <v>2745463.84432467</v>
      </c>
      <c r="C657">
        <v>2692057.83719793</v>
      </c>
    </row>
    <row r="658" spans="1:3">
      <c r="A658">
        <v>656</v>
      </c>
      <c r="B658">
        <v>2745523.01101722</v>
      </c>
      <c r="C658">
        <v>2692057.83719793</v>
      </c>
    </row>
    <row r="659" spans="1:3">
      <c r="A659">
        <v>657</v>
      </c>
      <c r="B659">
        <v>2745522.46281314</v>
      </c>
      <c r="C659">
        <v>2692057.83719793</v>
      </c>
    </row>
    <row r="660" spans="1:3">
      <c r="A660">
        <v>658</v>
      </c>
      <c r="B660">
        <v>2745538.35412205</v>
      </c>
      <c r="C660">
        <v>2692057.83719793</v>
      </c>
    </row>
    <row r="661" spans="1:3">
      <c r="A661">
        <v>659</v>
      </c>
      <c r="B661">
        <v>2745404.97741123</v>
      </c>
      <c r="C661">
        <v>2692057.83719793</v>
      </c>
    </row>
    <row r="662" spans="1:3">
      <c r="A662">
        <v>660</v>
      </c>
      <c r="B662">
        <v>2745433.28315289</v>
      </c>
      <c r="C662">
        <v>2692057.83719793</v>
      </c>
    </row>
    <row r="663" spans="1:3">
      <c r="A663">
        <v>661</v>
      </c>
      <c r="B663">
        <v>2745450.86527022</v>
      </c>
      <c r="C663">
        <v>2692057.83719793</v>
      </c>
    </row>
    <row r="664" spans="1:3">
      <c r="A664">
        <v>662</v>
      </c>
      <c r="B664">
        <v>2745455.3244281</v>
      </c>
      <c r="C664">
        <v>2692057.83719793</v>
      </c>
    </row>
    <row r="665" spans="1:3">
      <c r="A665">
        <v>663</v>
      </c>
      <c r="B665">
        <v>2745432.82987932</v>
      </c>
      <c r="C665">
        <v>2692057.83719793</v>
      </c>
    </row>
    <row r="666" spans="1:3">
      <c r="A666">
        <v>664</v>
      </c>
      <c r="B666">
        <v>2745439.82065363</v>
      </c>
      <c r="C666">
        <v>2692057.83719793</v>
      </c>
    </row>
    <row r="667" spans="1:3">
      <c r="A667">
        <v>665</v>
      </c>
      <c r="B667">
        <v>2745421.05699839</v>
      </c>
      <c r="C667">
        <v>2692057.83719793</v>
      </c>
    </row>
    <row r="668" spans="1:3">
      <c r="A668">
        <v>666</v>
      </c>
      <c r="B668">
        <v>2745322.71855213</v>
      </c>
      <c r="C668">
        <v>2692057.83719793</v>
      </c>
    </row>
    <row r="669" spans="1:3">
      <c r="A669">
        <v>667</v>
      </c>
      <c r="B669">
        <v>2745286.41157486</v>
      </c>
      <c r="C669">
        <v>2692057.83719793</v>
      </c>
    </row>
    <row r="670" spans="1:3">
      <c r="A670">
        <v>668</v>
      </c>
      <c r="B670">
        <v>2745260.95886103</v>
      </c>
      <c r="C670">
        <v>2692057.83719793</v>
      </c>
    </row>
    <row r="671" spans="1:3">
      <c r="A671">
        <v>669</v>
      </c>
      <c r="B671">
        <v>2745208.76335517</v>
      </c>
      <c r="C671">
        <v>2692057.83719793</v>
      </c>
    </row>
    <row r="672" spans="1:3">
      <c r="A672">
        <v>670</v>
      </c>
      <c r="B672">
        <v>2745214.08085933</v>
      </c>
      <c r="C672">
        <v>2692057.83719793</v>
      </c>
    </row>
    <row r="673" spans="1:3">
      <c r="A673">
        <v>671</v>
      </c>
      <c r="B673">
        <v>2745260.48582406</v>
      </c>
      <c r="C673">
        <v>2692057.83719793</v>
      </c>
    </row>
    <row r="674" spans="1:3">
      <c r="A674">
        <v>672</v>
      </c>
      <c r="B674">
        <v>2745262.51433078</v>
      </c>
      <c r="C674">
        <v>2692057.83719793</v>
      </c>
    </row>
    <row r="675" spans="1:3">
      <c r="A675">
        <v>673</v>
      </c>
      <c r="B675">
        <v>2745276.58623345</v>
      </c>
      <c r="C675">
        <v>2692057.83719793</v>
      </c>
    </row>
    <row r="676" spans="1:3">
      <c r="A676">
        <v>674</v>
      </c>
      <c r="B676">
        <v>2745355.77093521</v>
      </c>
      <c r="C676">
        <v>2692057.83719793</v>
      </c>
    </row>
    <row r="677" spans="1:3">
      <c r="A677">
        <v>675</v>
      </c>
      <c r="B677">
        <v>2745384.8064694</v>
      </c>
      <c r="C677">
        <v>2692057.83719793</v>
      </c>
    </row>
    <row r="678" spans="1:3">
      <c r="A678">
        <v>676</v>
      </c>
      <c r="B678">
        <v>2745366.28524215</v>
      </c>
      <c r="C678">
        <v>2692057.83719793</v>
      </c>
    </row>
    <row r="679" spans="1:3">
      <c r="A679">
        <v>677</v>
      </c>
      <c r="B679">
        <v>2745311.95967562</v>
      </c>
      <c r="C679">
        <v>2692057.83719793</v>
      </c>
    </row>
    <row r="680" spans="1:3">
      <c r="A680">
        <v>678</v>
      </c>
      <c r="B680">
        <v>2745313.46237115</v>
      </c>
      <c r="C680">
        <v>2692057.83719793</v>
      </c>
    </row>
    <row r="681" spans="1:3">
      <c r="A681">
        <v>679</v>
      </c>
      <c r="B681">
        <v>2745279.6432274</v>
      </c>
      <c r="C681">
        <v>2692057.83719793</v>
      </c>
    </row>
    <row r="682" spans="1:3">
      <c r="A682">
        <v>680</v>
      </c>
      <c r="B682">
        <v>2745360.67819978</v>
      </c>
      <c r="C682">
        <v>2692057.83719793</v>
      </c>
    </row>
    <row r="683" spans="1:3">
      <c r="A683">
        <v>681</v>
      </c>
      <c r="B683">
        <v>2745301.65477584</v>
      </c>
      <c r="C683">
        <v>2692057.83719793</v>
      </c>
    </row>
    <row r="684" spans="1:3">
      <c r="A684">
        <v>682</v>
      </c>
      <c r="B684">
        <v>2745343.78583862</v>
      </c>
      <c r="C684">
        <v>2692057.83719793</v>
      </c>
    </row>
    <row r="685" spans="1:3">
      <c r="A685">
        <v>683</v>
      </c>
      <c r="B685">
        <v>2745312.48878608</v>
      </c>
      <c r="C685">
        <v>2692057.83719793</v>
      </c>
    </row>
    <row r="686" spans="1:3">
      <c r="A686">
        <v>684</v>
      </c>
      <c r="B686">
        <v>2745370.93571062</v>
      </c>
      <c r="C686">
        <v>2692057.83719793</v>
      </c>
    </row>
    <row r="687" spans="1:3">
      <c r="A687">
        <v>685</v>
      </c>
      <c r="B687">
        <v>2745355.5087864</v>
      </c>
      <c r="C687">
        <v>2692057.83719793</v>
      </c>
    </row>
    <row r="688" spans="1:3">
      <c r="A688">
        <v>686</v>
      </c>
      <c r="B688">
        <v>2745305.30473423</v>
      </c>
      <c r="C688">
        <v>2692057.83719793</v>
      </c>
    </row>
    <row r="689" spans="1:3">
      <c r="A689">
        <v>687</v>
      </c>
      <c r="B689">
        <v>2745345.30944156</v>
      </c>
      <c r="C689">
        <v>2692057.83719793</v>
      </c>
    </row>
    <row r="690" spans="1:3">
      <c r="A690">
        <v>688</v>
      </c>
      <c r="B690">
        <v>2745369.54716679</v>
      </c>
      <c r="C690">
        <v>2692057.83719793</v>
      </c>
    </row>
    <row r="691" spans="1:3">
      <c r="A691">
        <v>689</v>
      </c>
      <c r="B691">
        <v>2745438.64461389</v>
      </c>
      <c r="C691">
        <v>2692057.83719793</v>
      </c>
    </row>
    <row r="692" spans="1:3">
      <c r="A692">
        <v>690</v>
      </c>
      <c r="B692">
        <v>2745367.5643673</v>
      </c>
      <c r="C692">
        <v>2692057.83719793</v>
      </c>
    </row>
    <row r="693" spans="1:3">
      <c r="A693">
        <v>691</v>
      </c>
      <c r="B693">
        <v>2745347.51476094</v>
      </c>
      <c r="C693">
        <v>2692057.83719793</v>
      </c>
    </row>
    <row r="694" spans="1:3">
      <c r="A694">
        <v>692</v>
      </c>
      <c r="B694">
        <v>2745496.46838436</v>
      </c>
      <c r="C694">
        <v>2692057.83719793</v>
      </c>
    </row>
    <row r="695" spans="1:3">
      <c r="A695">
        <v>693</v>
      </c>
      <c r="B695">
        <v>2745364.63249879</v>
      </c>
      <c r="C695">
        <v>2692057.83719793</v>
      </c>
    </row>
    <row r="696" spans="1:3">
      <c r="A696">
        <v>694</v>
      </c>
      <c r="B696">
        <v>2745299.69842951</v>
      </c>
      <c r="C696">
        <v>2692057.83719793</v>
      </c>
    </row>
    <row r="697" spans="1:3">
      <c r="A697">
        <v>695</v>
      </c>
      <c r="B697">
        <v>2745429.64747965</v>
      </c>
      <c r="C697">
        <v>2692057.83719793</v>
      </c>
    </row>
    <row r="698" spans="1:3">
      <c r="A698">
        <v>696</v>
      </c>
      <c r="B698">
        <v>2745455.15792013</v>
      </c>
      <c r="C698">
        <v>2692057.83719793</v>
      </c>
    </row>
    <row r="699" spans="1:3">
      <c r="A699">
        <v>697</v>
      </c>
      <c r="B699">
        <v>2745388.9433606</v>
      </c>
      <c r="C699">
        <v>2692057.83719793</v>
      </c>
    </row>
    <row r="700" spans="1:3">
      <c r="A700">
        <v>698</v>
      </c>
      <c r="B700">
        <v>2745525.03412267</v>
      </c>
      <c r="C700">
        <v>2692057.83719793</v>
      </c>
    </row>
    <row r="701" spans="1:3">
      <c r="A701">
        <v>699</v>
      </c>
      <c r="B701">
        <v>2745551.58073866</v>
      </c>
      <c r="C701">
        <v>2692057.83719793</v>
      </c>
    </row>
    <row r="702" spans="1:3">
      <c r="A702">
        <v>700</v>
      </c>
      <c r="B702">
        <v>2745512.74760449</v>
      </c>
      <c r="C702">
        <v>2692057.83719793</v>
      </c>
    </row>
    <row r="703" spans="1:3">
      <c r="A703">
        <v>701</v>
      </c>
      <c r="B703">
        <v>2745525.3578922</v>
      </c>
      <c r="C703">
        <v>2692057.83719793</v>
      </c>
    </row>
    <row r="704" spans="1:3">
      <c r="A704">
        <v>702</v>
      </c>
      <c r="B704">
        <v>2745566.98560265</v>
      </c>
      <c r="C704">
        <v>2692057.83719793</v>
      </c>
    </row>
    <row r="705" spans="1:3">
      <c r="A705">
        <v>703</v>
      </c>
      <c r="B705">
        <v>2745542.34078541</v>
      </c>
      <c r="C705">
        <v>2692057.83719793</v>
      </c>
    </row>
    <row r="706" spans="1:3">
      <c r="A706">
        <v>704</v>
      </c>
      <c r="B706">
        <v>2745523.58073742</v>
      </c>
      <c r="C706">
        <v>2692057.83719793</v>
      </c>
    </row>
    <row r="707" spans="1:3">
      <c r="A707">
        <v>705</v>
      </c>
      <c r="B707">
        <v>2745593.85583508</v>
      </c>
      <c r="C707">
        <v>2692057.83719793</v>
      </c>
    </row>
    <row r="708" spans="1:3">
      <c r="A708">
        <v>706</v>
      </c>
      <c r="B708">
        <v>2745533.84019291</v>
      </c>
      <c r="C708">
        <v>2692057.83719793</v>
      </c>
    </row>
    <row r="709" spans="1:3">
      <c r="A709">
        <v>707</v>
      </c>
      <c r="B709">
        <v>2745487.16243324</v>
      </c>
      <c r="C709">
        <v>2692057.83719793</v>
      </c>
    </row>
    <row r="710" spans="1:3">
      <c r="A710">
        <v>708</v>
      </c>
      <c r="B710">
        <v>2745526.83768447</v>
      </c>
      <c r="C710">
        <v>2692057.83719793</v>
      </c>
    </row>
    <row r="711" spans="1:3">
      <c r="A711">
        <v>709</v>
      </c>
      <c r="B711">
        <v>2745516.75801537</v>
      </c>
      <c r="C711">
        <v>2692057.83719793</v>
      </c>
    </row>
    <row r="712" spans="1:3">
      <c r="A712">
        <v>710</v>
      </c>
      <c r="B712">
        <v>2745434.25282782</v>
      </c>
      <c r="C712">
        <v>2692057.83719793</v>
      </c>
    </row>
    <row r="713" spans="1:3">
      <c r="A713">
        <v>711</v>
      </c>
      <c r="B713">
        <v>2745436.99424433</v>
      </c>
      <c r="C713">
        <v>2692057.83719793</v>
      </c>
    </row>
    <row r="714" spans="1:3">
      <c r="A714">
        <v>712</v>
      </c>
      <c r="B714">
        <v>2745476.26819945</v>
      </c>
      <c r="C714">
        <v>2692057.83719793</v>
      </c>
    </row>
    <row r="715" spans="1:3">
      <c r="A715">
        <v>713</v>
      </c>
      <c r="B715">
        <v>2745404.62961861</v>
      </c>
      <c r="C715">
        <v>2692057.83719793</v>
      </c>
    </row>
    <row r="716" spans="1:3">
      <c r="A716">
        <v>714</v>
      </c>
      <c r="B716">
        <v>2745363.61244382</v>
      </c>
      <c r="C716">
        <v>2692057.83719793</v>
      </c>
    </row>
    <row r="717" spans="1:3">
      <c r="A717">
        <v>715</v>
      </c>
      <c r="B717">
        <v>2745346.59350271</v>
      </c>
      <c r="C717">
        <v>2692057.83719793</v>
      </c>
    </row>
    <row r="718" spans="1:3">
      <c r="A718">
        <v>716</v>
      </c>
      <c r="B718">
        <v>2745400.65238433</v>
      </c>
      <c r="C718">
        <v>2692057.83719793</v>
      </c>
    </row>
    <row r="719" spans="1:3">
      <c r="A719">
        <v>717</v>
      </c>
      <c r="B719">
        <v>2745434.82458854</v>
      </c>
      <c r="C719">
        <v>2692057.83719793</v>
      </c>
    </row>
    <row r="720" spans="1:3">
      <c r="A720">
        <v>718</v>
      </c>
      <c r="B720">
        <v>2745362.46546897</v>
      </c>
      <c r="C720">
        <v>2692057.83719793</v>
      </c>
    </row>
    <row r="721" spans="1:3">
      <c r="A721">
        <v>719</v>
      </c>
      <c r="B721">
        <v>2745438.42660308</v>
      </c>
      <c r="C721">
        <v>2692057.83719793</v>
      </c>
    </row>
    <row r="722" spans="1:3">
      <c r="A722">
        <v>720</v>
      </c>
      <c r="B722">
        <v>2745462.48658489</v>
      </c>
      <c r="C722">
        <v>2692057.83719793</v>
      </c>
    </row>
    <row r="723" spans="1:3">
      <c r="A723">
        <v>721</v>
      </c>
      <c r="B723">
        <v>2745401.34850934</v>
      </c>
      <c r="C723">
        <v>2692057.83719793</v>
      </c>
    </row>
    <row r="724" spans="1:3">
      <c r="A724">
        <v>722</v>
      </c>
      <c r="B724">
        <v>2745358.18075063</v>
      </c>
      <c r="C724">
        <v>2692057.83719793</v>
      </c>
    </row>
    <row r="725" spans="1:3">
      <c r="A725">
        <v>723</v>
      </c>
      <c r="B725">
        <v>2745389.43954572</v>
      </c>
      <c r="C725">
        <v>2692057.83719793</v>
      </c>
    </row>
    <row r="726" spans="1:3">
      <c r="A726">
        <v>724</v>
      </c>
      <c r="B726">
        <v>2745418.08935519</v>
      </c>
      <c r="C726">
        <v>2692057.83719793</v>
      </c>
    </row>
    <row r="727" spans="1:3">
      <c r="A727">
        <v>725</v>
      </c>
      <c r="B727">
        <v>2745373.65032985</v>
      </c>
      <c r="C727">
        <v>2692057.83719793</v>
      </c>
    </row>
    <row r="728" spans="1:3">
      <c r="A728">
        <v>726</v>
      </c>
      <c r="B728">
        <v>2745391.14394121</v>
      </c>
      <c r="C728">
        <v>2692057.83719793</v>
      </c>
    </row>
    <row r="729" spans="1:3">
      <c r="A729">
        <v>727</v>
      </c>
      <c r="B729">
        <v>2745380.43262662</v>
      </c>
      <c r="C729">
        <v>2692057.83719793</v>
      </c>
    </row>
    <row r="730" spans="1:3">
      <c r="A730">
        <v>728</v>
      </c>
      <c r="B730">
        <v>2745349.76134644</v>
      </c>
      <c r="C730">
        <v>2692057.83719793</v>
      </c>
    </row>
    <row r="731" spans="1:3">
      <c r="A731">
        <v>729</v>
      </c>
      <c r="B731">
        <v>2745389.08017778</v>
      </c>
      <c r="C731">
        <v>2692057.83719793</v>
      </c>
    </row>
    <row r="732" spans="1:3">
      <c r="A732">
        <v>730</v>
      </c>
      <c r="B732">
        <v>2745454.15435749</v>
      </c>
      <c r="C732">
        <v>2692057.83719793</v>
      </c>
    </row>
    <row r="733" spans="1:3">
      <c r="A733">
        <v>731</v>
      </c>
      <c r="B733">
        <v>2745367.80021407</v>
      </c>
      <c r="C733">
        <v>2692057.83719793</v>
      </c>
    </row>
    <row r="734" spans="1:3">
      <c r="A734">
        <v>732</v>
      </c>
      <c r="B734">
        <v>2745349.92147196</v>
      </c>
      <c r="C734">
        <v>2692057.83719793</v>
      </c>
    </row>
    <row r="735" spans="1:3">
      <c r="A735">
        <v>733</v>
      </c>
      <c r="B735">
        <v>2745377.43020895</v>
      </c>
      <c r="C735">
        <v>2692057.83719793</v>
      </c>
    </row>
    <row r="736" spans="1:3">
      <c r="A736">
        <v>734</v>
      </c>
      <c r="B736">
        <v>2745404.22979367</v>
      </c>
      <c r="C736">
        <v>2692057.83719793</v>
      </c>
    </row>
    <row r="737" spans="1:3">
      <c r="A737">
        <v>735</v>
      </c>
      <c r="B737">
        <v>2745298.9740105</v>
      </c>
      <c r="C737">
        <v>2692057.83719793</v>
      </c>
    </row>
    <row r="738" spans="1:3">
      <c r="A738">
        <v>736</v>
      </c>
      <c r="B738">
        <v>2745387.1842736</v>
      </c>
      <c r="C738">
        <v>2692057.83719793</v>
      </c>
    </row>
    <row r="739" spans="1:3">
      <c r="A739">
        <v>737</v>
      </c>
      <c r="B739">
        <v>2745404.89498584</v>
      </c>
      <c r="C739">
        <v>2692057.83719793</v>
      </c>
    </row>
    <row r="740" spans="1:3">
      <c r="A740">
        <v>738</v>
      </c>
      <c r="B740">
        <v>2745335.932496</v>
      </c>
      <c r="C740">
        <v>2692057.83719793</v>
      </c>
    </row>
    <row r="741" spans="1:3">
      <c r="A741">
        <v>739</v>
      </c>
      <c r="B741">
        <v>2745395.1818165</v>
      </c>
      <c r="C741">
        <v>2692057.83719793</v>
      </c>
    </row>
    <row r="742" spans="1:3">
      <c r="A742">
        <v>740</v>
      </c>
      <c r="B742">
        <v>2745314.70180664</v>
      </c>
      <c r="C742">
        <v>2692057.83719793</v>
      </c>
    </row>
    <row r="743" spans="1:3">
      <c r="A743">
        <v>741</v>
      </c>
      <c r="B743">
        <v>2745285.87149534</v>
      </c>
      <c r="C743">
        <v>2692057.83719793</v>
      </c>
    </row>
    <row r="744" spans="1:3">
      <c r="A744">
        <v>742</v>
      </c>
      <c r="B744">
        <v>2745300.5006733</v>
      </c>
      <c r="C744">
        <v>2692057.83719793</v>
      </c>
    </row>
    <row r="745" spans="1:3">
      <c r="A745">
        <v>743</v>
      </c>
      <c r="B745">
        <v>2745292.13467007</v>
      </c>
      <c r="C745">
        <v>2692057.83719793</v>
      </c>
    </row>
    <row r="746" spans="1:3">
      <c r="A746">
        <v>744</v>
      </c>
      <c r="B746">
        <v>2745336.30687377</v>
      </c>
      <c r="C746">
        <v>2692057.83719793</v>
      </c>
    </row>
    <row r="747" spans="1:3">
      <c r="A747">
        <v>745</v>
      </c>
      <c r="B747">
        <v>2745216.46116707</v>
      </c>
      <c r="C747">
        <v>2692057.83719793</v>
      </c>
    </row>
    <row r="748" spans="1:3">
      <c r="A748">
        <v>746</v>
      </c>
      <c r="B748">
        <v>2745291.22980777</v>
      </c>
      <c r="C748">
        <v>2692057.83719793</v>
      </c>
    </row>
    <row r="749" spans="1:3">
      <c r="A749">
        <v>747</v>
      </c>
      <c r="B749">
        <v>2745327.31389515</v>
      </c>
      <c r="C749">
        <v>2692057.83719793</v>
      </c>
    </row>
    <row r="750" spans="1:3">
      <c r="A750">
        <v>748</v>
      </c>
      <c r="B750">
        <v>2745316.55158053</v>
      </c>
      <c r="C750">
        <v>2692057.83719793</v>
      </c>
    </row>
    <row r="751" spans="1:3">
      <c r="A751">
        <v>749</v>
      </c>
      <c r="B751">
        <v>2745246.04131545</v>
      </c>
      <c r="C751">
        <v>2692057.83719793</v>
      </c>
    </row>
    <row r="752" spans="1:3">
      <c r="A752">
        <v>750</v>
      </c>
      <c r="B752">
        <v>2745336.72651766</v>
      </c>
      <c r="C752">
        <v>2692057.83719793</v>
      </c>
    </row>
    <row r="753" spans="1:3">
      <c r="A753">
        <v>751</v>
      </c>
      <c r="B753">
        <v>2745266.96185725</v>
      </c>
      <c r="C753">
        <v>2692057.83719793</v>
      </c>
    </row>
    <row r="754" spans="1:3">
      <c r="A754">
        <v>752</v>
      </c>
      <c r="B754">
        <v>2745253.26593304</v>
      </c>
      <c r="C754">
        <v>2692057.83719793</v>
      </c>
    </row>
    <row r="755" spans="1:3">
      <c r="A755">
        <v>753</v>
      </c>
      <c r="B755">
        <v>2745249.75732792</v>
      </c>
      <c r="C755">
        <v>2692057.83719793</v>
      </c>
    </row>
    <row r="756" spans="1:3">
      <c r="A756">
        <v>754</v>
      </c>
      <c r="B756">
        <v>2745260.83516139</v>
      </c>
      <c r="C756">
        <v>2692057.83719793</v>
      </c>
    </row>
    <row r="757" spans="1:3">
      <c r="A757">
        <v>755</v>
      </c>
      <c r="B757">
        <v>2745296.52789051</v>
      </c>
      <c r="C757">
        <v>2692057.83719793</v>
      </c>
    </row>
    <row r="758" spans="1:3">
      <c r="A758">
        <v>756</v>
      </c>
      <c r="B758">
        <v>2745314.56825293</v>
      </c>
      <c r="C758">
        <v>2692057.83719793</v>
      </c>
    </row>
    <row r="759" spans="1:3">
      <c r="A759">
        <v>757</v>
      </c>
      <c r="B759">
        <v>2745323.79837185</v>
      </c>
      <c r="C759">
        <v>2692057.83719793</v>
      </c>
    </row>
    <row r="760" spans="1:3">
      <c r="A760">
        <v>758</v>
      </c>
      <c r="B760">
        <v>2745274.07520063</v>
      </c>
      <c r="C760">
        <v>2692057.83719793</v>
      </c>
    </row>
    <row r="761" spans="1:3">
      <c r="A761">
        <v>759</v>
      </c>
      <c r="B761">
        <v>2745283.78861426</v>
      </c>
      <c r="C761">
        <v>2692057.83719793</v>
      </c>
    </row>
    <row r="762" spans="1:3">
      <c r="A762">
        <v>760</v>
      </c>
      <c r="B762">
        <v>2745341.41239394</v>
      </c>
      <c r="C762">
        <v>2692057.83719793</v>
      </c>
    </row>
    <row r="763" spans="1:3">
      <c r="A763">
        <v>761</v>
      </c>
      <c r="B763">
        <v>2745361.0057058</v>
      </c>
      <c r="C763">
        <v>2692057.83719793</v>
      </c>
    </row>
    <row r="764" spans="1:3">
      <c r="A764">
        <v>762</v>
      </c>
      <c r="B764">
        <v>2745324.97118116</v>
      </c>
      <c r="C764">
        <v>2692057.83719793</v>
      </c>
    </row>
    <row r="765" spans="1:3">
      <c r="A765">
        <v>763</v>
      </c>
      <c r="B765">
        <v>2745358.97271856</v>
      </c>
      <c r="C765">
        <v>2692057.83719793</v>
      </c>
    </row>
    <row r="766" spans="1:3">
      <c r="A766">
        <v>764</v>
      </c>
      <c r="B766">
        <v>2745259.60945833</v>
      </c>
      <c r="C766">
        <v>2692057.83719793</v>
      </c>
    </row>
    <row r="767" spans="1:3">
      <c r="A767">
        <v>765</v>
      </c>
      <c r="B767">
        <v>2745339.24649871</v>
      </c>
      <c r="C767">
        <v>2692057.83719793</v>
      </c>
    </row>
    <row r="768" spans="1:3">
      <c r="A768">
        <v>766</v>
      </c>
      <c r="B768">
        <v>2745427.2493922</v>
      </c>
      <c r="C768">
        <v>2692057.83719793</v>
      </c>
    </row>
    <row r="769" spans="1:3">
      <c r="A769">
        <v>767</v>
      </c>
      <c r="B769">
        <v>2745333.98844879</v>
      </c>
      <c r="C769">
        <v>2692057.83719793</v>
      </c>
    </row>
    <row r="770" spans="1:3">
      <c r="A770">
        <v>768</v>
      </c>
      <c r="B770">
        <v>2745461.63028958</v>
      </c>
      <c r="C770">
        <v>2692057.83719793</v>
      </c>
    </row>
    <row r="771" spans="1:3">
      <c r="A771">
        <v>769</v>
      </c>
      <c r="B771">
        <v>2745451.71959939</v>
      </c>
      <c r="C771">
        <v>2692057.83719793</v>
      </c>
    </row>
    <row r="772" spans="1:3">
      <c r="A772">
        <v>770</v>
      </c>
      <c r="B772">
        <v>2745469.45028307</v>
      </c>
      <c r="C772">
        <v>2692057.83719793</v>
      </c>
    </row>
    <row r="773" spans="1:3">
      <c r="A773">
        <v>771</v>
      </c>
      <c r="B773">
        <v>2745464.51117525</v>
      </c>
      <c r="C773">
        <v>2692057.83719793</v>
      </c>
    </row>
    <row r="774" spans="1:3">
      <c r="A774">
        <v>772</v>
      </c>
      <c r="B774">
        <v>2745563.09128789</v>
      </c>
      <c r="C774">
        <v>2692057.83719793</v>
      </c>
    </row>
    <row r="775" spans="1:3">
      <c r="A775">
        <v>773</v>
      </c>
      <c r="B775">
        <v>2745503.23533674</v>
      </c>
      <c r="C775">
        <v>2692057.83719793</v>
      </c>
    </row>
    <row r="776" spans="1:3">
      <c r="A776">
        <v>774</v>
      </c>
      <c r="B776">
        <v>2745347.31176404</v>
      </c>
      <c r="C776">
        <v>2692057.83719793</v>
      </c>
    </row>
    <row r="777" spans="1:3">
      <c r="A777">
        <v>775</v>
      </c>
      <c r="B777">
        <v>2745476.60785228</v>
      </c>
      <c r="C777">
        <v>2692057.83719793</v>
      </c>
    </row>
    <row r="778" spans="1:3">
      <c r="A778">
        <v>776</v>
      </c>
      <c r="B778">
        <v>2745541.87038537</v>
      </c>
      <c r="C778">
        <v>2692057.83719793</v>
      </c>
    </row>
    <row r="779" spans="1:3">
      <c r="A779">
        <v>777</v>
      </c>
      <c r="B779">
        <v>2745478.15599697</v>
      </c>
      <c r="C779">
        <v>2692057.83719793</v>
      </c>
    </row>
    <row r="780" spans="1:3">
      <c r="A780">
        <v>778</v>
      </c>
      <c r="B780">
        <v>2745452.37044808</v>
      </c>
      <c r="C780">
        <v>2692057.83719793</v>
      </c>
    </row>
    <row r="781" spans="1:3">
      <c r="A781">
        <v>779</v>
      </c>
      <c r="B781">
        <v>2745480.13320202</v>
      </c>
      <c r="C781">
        <v>2692057.83719793</v>
      </c>
    </row>
    <row r="782" spans="1:3">
      <c r="A782">
        <v>780</v>
      </c>
      <c r="B782">
        <v>2745516.4079915</v>
      </c>
      <c r="C782">
        <v>2692057.83719793</v>
      </c>
    </row>
    <row r="783" spans="1:3">
      <c r="A783">
        <v>781</v>
      </c>
      <c r="B783">
        <v>2745450.23406559</v>
      </c>
      <c r="C783">
        <v>2692057.83719793</v>
      </c>
    </row>
    <row r="784" spans="1:3">
      <c r="A784">
        <v>782</v>
      </c>
      <c r="B784">
        <v>2745491.94237627</v>
      </c>
      <c r="C784">
        <v>2692057.83719793</v>
      </c>
    </row>
    <row r="785" spans="1:3">
      <c r="A785">
        <v>783</v>
      </c>
      <c r="B785">
        <v>2745493.28198906</v>
      </c>
      <c r="C785">
        <v>2692057.83719793</v>
      </c>
    </row>
    <row r="786" spans="1:3">
      <c r="A786">
        <v>784</v>
      </c>
      <c r="B786">
        <v>2745455.28343127</v>
      </c>
      <c r="C786">
        <v>2692057.83719793</v>
      </c>
    </row>
    <row r="787" spans="1:3">
      <c r="A787">
        <v>785</v>
      </c>
      <c r="B787">
        <v>2745394.43003736</v>
      </c>
      <c r="C787">
        <v>2692057.83719793</v>
      </c>
    </row>
    <row r="788" spans="1:3">
      <c r="A788">
        <v>786</v>
      </c>
      <c r="B788">
        <v>2745482.36754206</v>
      </c>
      <c r="C788">
        <v>2692057.83719793</v>
      </c>
    </row>
    <row r="789" spans="1:3">
      <c r="A789">
        <v>787</v>
      </c>
      <c r="B789">
        <v>2745449.98267</v>
      </c>
      <c r="C789">
        <v>2692057.83719793</v>
      </c>
    </row>
    <row r="790" spans="1:3">
      <c r="A790">
        <v>788</v>
      </c>
      <c r="B790">
        <v>2745419.39281808</v>
      </c>
      <c r="C790">
        <v>2692057.83719793</v>
      </c>
    </row>
    <row r="791" spans="1:3">
      <c r="A791">
        <v>789</v>
      </c>
      <c r="B791">
        <v>2745434.65944261</v>
      </c>
      <c r="C791">
        <v>2692057.83719793</v>
      </c>
    </row>
    <row r="792" spans="1:3">
      <c r="A792">
        <v>790</v>
      </c>
      <c r="B792">
        <v>2745424.32725806</v>
      </c>
      <c r="C792">
        <v>2692057.83719793</v>
      </c>
    </row>
    <row r="793" spans="1:3">
      <c r="A793">
        <v>791</v>
      </c>
      <c r="B793">
        <v>2745417.76084052</v>
      </c>
      <c r="C793">
        <v>2692057.83719793</v>
      </c>
    </row>
    <row r="794" spans="1:3">
      <c r="A794">
        <v>792</v>
      </c>
      <c r="B794">
        <v>2745477.36048318</v>
      </c>
      <c r="C794">
        <v>2692057.83719793</v>
      </c>
    </row>
    <row r="795" spans="1:3">
      <c r="A795">
        <v>793</v>
      </c>
      <c r="B795">
        <v>2745471.10566195</v>
      </c>
      <c r="C795">
        <v>2692057.83719793</v>
      </c>
    </row>
    <row r="796" spans="1:3">
      <c r="A796">
        <v>794</v>
      </c>
      <c r="B796">
        <v>2745447.86844034</v>
      </c>
      <c r="C796">
        <v>2692057.83719793</v>
      </c>
    </row>
    <row r="797" spans="1:3">
      <c r="A797">
        <v>795</v>
      </c>
      <c r="B797">
        <v>2745504.84643345</v>
      </c>
      <c r="C797">
        <v>2692057.83719793</v>
      </c>
    </row>
    <row r="798" spans="1:3">
      <c r="A798">
        <v>796</v>
      </c>
      <c r="B798">
        <v>2745476.16828756</v>
      </c>
      <c r="C798">
        <v>2692057.83719793</v>
      </c>
    </row>
    <row r="799" spans="1:3">
      <c r="A799">
        <v>797</v>
      </c>
      <c r="B799">
        <v>2745412.94695029</v>
      </c>
      <c r="C799">
        <v>2692057.83719793</v>
      </c>
    </row>
    <row r="800" spans="1:3">
      <c r="A800">
        <v>798</v>
      </c>
      <c r="B800">
        <v>2745464.21844243</v>
      </c>
      <c r="C800">
        <v>2692057.83719793</v>
      </c>
    </row>
    <row r="801" spans="1:3">
      <c r="A801">
        <v>799</v>
      </c>
      <c r="B801">
        <v>2745467.99993959</v>
      </c>
      <c r="C801">
        <v>2692057.83719793</v>
      </c>
    </row>
    <row r="802" spans="1:3">
      <c r="A802">
        <v>800</v>
      </c>
      <c r="B802">
        <v>2745443.34182675</v>
      </c>
      <c r="C802">
        <v>2692057.83719793</v>
      </c>
    </row>
    <row r="803" spans="1:3">
      <c r="A803">
        <v>801</v>
      </c>
      <c r="B803">
        <v>2745440.26016459</v>
      </c>
      <c r="C803">
        <v>2692057.83719793</v>
      </c>
    </row>
    <row r="804" spans="1:3">
      <c r="A804">
        <v>802</v>
      </c>
      <c r="B804">
        <v>2745457.70560149</v>
      </c>
      <c r="C804">
        <v>2692057.83719793</v>
      </c>
    </row>
    <row r="805" spans="1:3">
      <c r="A805">
        <v>803</v>
      </c>
      <c r="B805">
        <v>2745483.12312339</v>
      </c>
      <c r="C805">
        <v>2692057.83719793</v>
      </c>
    </row>
    <row r="806" spans="1:3">
      <c r="A806">
        <v>804</v>
      </c>
      <c r="B806">
        <v>2745420.06927685</v>
      </c>
      <c r="C806">
        <v>2692057.83719793</v>
      </c>
    </row>
    <row r="807" spans="1:3">
      <c r="A807">
        <v>805</v>
      </c>
      <c r="B807">
        <v>2745404.18681267</v>
      </c>
      <c r="C807">
        <v>2692057.83719793</v>
      </c>
    </row>
    <row r="808" spans="1:3">
      <c r="A808">
        <v>806</v>
      </c>
      <c r="B808">
        <v>2745396.63593574</v>
      </c>
      <c r="C808">
        <v>2692057.83719793</v>
      </c>
    </row>
    <row r="809" spans="1:3">
      <c r="A809">
        <v>807</v>
      </c>
      <c r="B809">
        <v>2745353.22414708</v>
      </c>
      <c r="C809">
        <v>2692057.83719793</v>
      </c>
    </row>
    <row r="810" spans="1:3">
      <c r="A810">
        <v>808</v>
      </c>
      <c r="B810">
        <v>2745414.4739887</v>
      </c>
      <c r="C810">
        <v>2692057.83719793</v>
      </c>
    </row>
    <row r="811" spans="1:3">
      <c r="A811">
        <v>809</v>
      </c>
      <c r="B811">
        <v>2745404.75794651</v>
      </c>
      <c r="C811">
        <v>2692057.83719793</v>
      </c>
    </row>
    <row r="812" spans="1:3">
      <c r="A812">
        <v>810</v>
      </c>
      <c r="B812">
        <v>2745428.99057674</v>
      </c>
      <c r="C812">
        <v>2692057.83719793</v>
      </c>
    </row>
    <row r="813" spans="1:3">
      <c r="A813">
        <v>811</v>
      </c>
      <c r="B813">
        <v>2745385.16837534</v>
      </c>
      <c r="C813">
        <v>2692057.83719793</v>
      </c>
    </row>
    <row r="814" spans="1:3">
      <c r="A814">
        <v>812</v>
      </c>
      <c r="B814">
        <v>2745386.85657518</v>
      </c>
      <c r="C814">
        <v>2692057.83719793</v>
      </c>
    </row>
    <row r="815" spans="1:3">
      <c r="A815">
        <v>813</v>
      </c>
      <c r="B815">
        <v>2745390.21517828</v>
      </c>
      <c r="C815">
        <v>2692057.83719793</v>
      </c>
    </row>
    <row r="816" spans="1:3">
      <c r="A816">
        <v>814</v>
      </c>
      <c r="B816">
        <v>2745413.64876557</v>
      </c>
      <c r="C816">
        <v>2692057.83719793</v>
      </c>
    </row>
    <row r="817" spans="1:3">
      <c r="A817">
        <v>815</v>
      </c>
      <c r="B817">
        <v>2745413.66787156</v>
      </c>
      <c r="C817">
        <v>2692057.83719793</v>
      </c>
    </row>
    <row r="818" spans="1:3">
      <c r="A818">
        <v>816</v>
      </c>
      <c r="B818">
        <v>2745394.88510392</v>
      </c>
      <c r="C818">
        <v>2692057.83719793</v>
      </c>
    </row>
    <row r="819" spans="1:3">
      <c r="A819">
        <v>817</v>
      </c>
      <c r="B819">
        <v>2745422.44620487</v>
      </c>
      <c r="C819">
        <v>2692057.83719793</v>
      </c>
    </row>
    <row r="820" spans="1:3">
      <c r="A820">
        <v>818</v>
      </c>
      <c r="B820">
        <v>2745430.16610485</v>
      </c>
      <c r="C820">
        <v>2692057.83719793</v>
      </c>
    </row>
    <row r="821" spans="1:3">
      <c r="A821">
        <v>819</v>
      </c>
      <c r="B821">
        <v>2745428.86011318</v>
      </c>
      <c r="C821">
        <v>2692057.83719793</v>
      </c>
    </row>
    <row r="822" spans="1:3">
      <c r="A822">
        <v>820</v>
      </c>
      <c r="B822">
        <v>2745444.2217196</v>
      </c>
      <c r="C822">
        <v>2692057.83719793</v>
      </c>
    </row>
    <row r="823" spans="1:3">
      <c r="A823">
        <v>821</v>
      </c>
      <c r="B823">
        <v>2745466.47275505</v>
      </c>
      <c r="C823">
        <v>2692057.83719793</v>
      </c>
    </row>
    <row r="824" spans="1:3">
      <c r="A824">
        <v>822</v>
      </c>
      <c r="B824">
        <v>2745454.16875693</v>
      </c>
      <c r="C824">
        <v>2692057.83719793</v>
      </c>
    </row>
    <row r="825" spans="1:3">
      <c r="A825">
        <v>823</v>
      </c>
      <c r="B825">
        <v>2745490.93981399</v>
      </c>
      <c r="C825">
        <v>2692057.83719793</v>
      </c>
    </row>
    <row r="826" spans="1:3">
      <c r="A826">
        <v>824</v>
      </c>
      <c r="B826">
        <v>2745434.0304952</v>
      </c>
      <c r="C826">
        <v>2692057.83719793</v>
      </c>
    </row>
    <row r="827" spans="1:3">
      <c r="A827">
        <v>825</v>
      </c>
      <c r="B827">
        <v>2745446.86687771</v>
      </c>
      <c r="C827">
        <v>2692057.83719793</v>
      </c>
    </row>
    <row r="828" spans="1:3">
      <c r="A828">
        <v>826</v>
      </c>
      <c r="B828">
        <v>2745468.41015977</v>
      </c>
      <c r="C828">
        <v>2692057.83719793</v>
      </c>
    </row>
    <row r="829" spans="1:3">
      <c r="A829">
        <v>827</v>
      </c>
      <c r="B829">
        <v>2745429.37348532</v>
      </c>
      <c r="C829">
        <v>2692057.83719793</v>
      </c>
    </row>
    <row r="830" spans="1:3">
      <c r="A830">
        <v>828</v>
      </c>
      <c r="B830">
        <v>2745418.11245841</v>
      </c>
      <c r="C830">
        <v>2692057.83719793</v>
      </c>
    </row>
    <row r="831" spans="1:3">
      <c r="A831">
        <v>829</v>
      </c>
      <c r="B831">
        <v>2745428.49481583</v>
      </c>
      <c r="C831">
        <v>2692057.83719793</v>
      </c>
    </row>
    <row r="832" spans="1:3">
      <c r="A832">
        <v>830</v>
      </c>
      <c r="B832">
        <v>2745434.87318988</v>
      </c>
      <c r="C832">
        <v>2692057.83719793</v>
      </c>
    </row>
    <row r="833" spans="1:3">
      <c r="A833">
        <v>831</v>
      </c>
      <c r="B833">
        <v>2745465.22581851</v>
      </c>
      <c r="C833">
        <v>2692057.83719793</v>
      </c>
    </row>
    <row r="834" spans="1:3">
      <c r="A834">
        <v>832</v>
      </c>
      <c r="B834">
        <v>2745444.46551288</v>
      </c>
      <c r="C834">
        <v>2692057.83719793</v>
      </c>
    </row>
    <row r="835" spans="1:3">
      <c r="A835">
        <v>833</v>
      </c>
      <c r="B835">
        <v>2745425.15715082</v>
      </c>
      <c r="C835">
        <v>2692057.83719793</v>
      </c>
    </row>
    <row r="836" spans="1:3">
      <c r="A836">
        <v>834</v>
      </c>
      <c r="B836">
        <v>2745396.65639261</v>
      </c>
      <c r="C836">
        <v>2692057.83719793</v>
      </c>
    </row>
    <row r="837" spans="1:3">
      <c r="A837">
        <v>835</v>
      </c>
      <c r="B837">
        <v>2745361.89176046</v>
      </c>
      <c r="C837">
        <v>2692057.83719793</v>
      </c>
    </row>
    <row r="838" spans="1:3">
      <c r="A838">
        <v>836</v>
      </c>
      <c r="B838">
        <v>2745383.14575451</v>
      </c>
      <c r="C838">
        <v>2692057.83719793</v>
      </c>
    </row>
    <row r="839" spans="1:3">
      <c r="A839">
        <v>837</v>
      </c>
      <c r="B839">
        <v>2745338.21573505</v>
      </c>
      <c r="C839">
        <v>2692057.83719793</v>
      </c>
    </row>
    <row r="840" spans="1:3">
      <c r="A840">
        <v>838</v>
      </c>
      <c r="B840">
        <v>2745367.50901205</v>
      </c>
      <c r="C840">
        <v>2692057.83719793</v>
      </c>
    </row>
    <row r="841" spans="1:3">
      <c r="A841">
        <v>839</v>
      </c>
      <c r="B841">
        <v>2745344.06460736</v>
      </c>
      <c r="C841">
        <v>2692057.83719793</v>
      </c>
    </row>
    <row r="842" spans="1:3">
      <c r="A842">
        <v>840</v>
      </c>
      <c r="B842">
        <v>2745364.03600499</v>
      </c>
      <c r="C842">
        <v>2692057.83719793</v>
      </c>
    </row>
    <row r="843" spans="1:3">
      <c r="A843">
        <v>841</v>
      </c>
      <c r="B843">
        <v>2745423.55477844</v>
      </c>
      <c r="C843">
        <v>2692057.83719793</v>
      </c>
    </row>
    <row r="844" spans="1:3">
      <c r="A844">
        <v>842</v>
      </c>
      <c r="B844">
        <v>2745373.1972484</v>
      </c>
      <c r="C844">
        <v>2692057.83719793</v>
      </c>
    </row>
    <row r="845" spans="1:3">
      <c r="A845">
        <v>843</v>
      </c>
      <c r="B845">
        <v>2745426.13807479</v>
      </c>
      <c r="C845">
        <v>2692057.83719793</v>
      </c>
    </row>
    <row r="846" spans="1:3">
      <c r="A846">
        <v>844</v>
      </c>
      <c r="B846">
        <v>2745402.79531477</v>
      </c>
      <c r="C846">
        <v>2692057.83719793</v>
      </c>
    </row>
    <row r="847" spans="1:3">
      <c r="A847">
        <v>845</v>
      </c>
      <c r="B847">
        <v>2745352.14468668</v>
      </c>
      <c r="C847">
        <v>2692057.83719793</v>
      </c>
    </row>
    <row r="848" spans="1:3">
      <c r="A848">
        <v>846</v>
      </c>
      <c r="B848">
        <v>2745362.7360837</v>
      </c>
      <c r="C848">
        <v>2692057.83719793</v>
      </c>
    </row>
    <row r="849" spans="1:3">
      <c r="A849">
        <v>847</v>
      </c>
      <c r="B849">
        <v>2745347.02368933</v>
      </c>
      <c r="C849">
        <v>2692057.83719793</v>
      </c>
    </row>
    <row r="850" spans="1:3">
      <c r="A850">
        <v>848</v>
      </c>
      <c r="B850">
        <v>2745336.68463195</v>
      </c>
      <c r="C850">
        <v>2692057.83719793</v>
      </c>
    </row>
    <row r="851" spans="1:3">
      <c r="A851">
        <v>849</v>
      </c>
      <c r="B851">
        <v>2745397.39959968</v>
      </c>
      <c r="C851">
        <v>2692057.83719793</v>
      </c>
    </row>
    <row r="852" spans="1:3">
      <c r="A852">
        <v>850</v>
      </c>
      <c r="B852">
        <v>2745337.53178135</v>
      </c>
      <c r="C852">
        <v>2692057.83719793</v>
      </c>
    </row>
    <row r="853" spans="1:3">
      <c r="A853">
        <v>851</v>
      </c>
      <c r="B853">
        <v>2745351.74506028</v>
      </c>
      <c r="C853">
        <v>2692057.83719793</v>
      </c>
    </row>
    <row r="854" spans="1:3">
      <c r="A854">
        <v>852</v>
      </c>
      <c r="B854">
        <v>2745359.04139645</v>
      </c>
      <c r="C854">
        <v>2692057.83719793</v>
      </c>
    </row>
    <row r="855" spans="1:3">
      <c r="A855">
        <v>853</v>
      </c>
      <c r="B855">
        <v>2745308.00284965</v>
      </c>
      <c r="C855">
        <v>2692057.83719793</v>
      </c>
    </row>
    <row r="856" spans="1:3">
      <c r="A856">
        <v>854</v>
      </c>
      <c r="B856">
        <v>2745357.58061648</v>
      </c>
      <c r="C856">
        <v>2692057.83719793</v>
      </c>
    </row>
    <row r="857" spans="1:3">
      <c r="A857">
        <v>855</v>
      </c>
      <c r="B857">
        <v>2745317.83189505</v>
      </c>
      <c r="C857">
        <v>2692057.83719793</v>
      </c>
    </row>
    <row r="858" spans="1:3">
      <c r="A858">
        <v>856</v>
      </c>
      <c r="B858">
        <v>2745321.4894099</v>
      </c>
      <c r="C858">
        <v>2692057.83719793</v>
      </c>
    </row>
    <row r="859" spans="1:3">
      <c r="A859">
        <v>857</v>
      </c>
      <c r="B859">
        <v>2745305.33091745</v>
      </c>
      <c r="C859">
        <v>2692057.83719793</v>
      </c>
    </row>
    <row r="860" spans="1:3">
      <c r="A860">
        <v>858</v>
      </c>
      <c r="B860">
        <v>2745321.50732933</v>
      </c>
      <c r="C860">
        <v>2692057.83719793</v>
      </c>
    </row>
    <row r="861" spans="1:3">
      <c r="A861">
        <v>859</v>
      </c>
      <c r="B861">
        <v>2745341.3503039</v>
      </c>
      <c r="C861">
        <v>2692057.83719793</v>
      </c>
    </row>
    <row r="862" spans="1:3">
      <c r="A862">
        <v>860</v>
      </c>
      <c r="B862">
        <v>2745333.01284453</v>
      </c>
      <c r="C862">
        <v>2692057.83719793</v>
      </c>
    </row>
    <row r="863" spans="1:3">
      <c r="A863">
        <v>861</v>
      </c>
      <c r="B863">
        <v>2745359.70567041</v>
      </c>
      <c r="C863">
        <v>2692057.83719793</v>
      </c>
    </row>
    <row r="864" spans="1:3">
      <c r="A864">
        <v>862</v>
      </c>
      <c r="B864">
        <v>2745370.46822457</v>
      </c>
      <c r="C864">
        <v>2692057.83719793</v>
      </c>
    </row>
    <row r="865" spans="1:3">
      <c r="A865">
        <v>863</v>
      </c>
      <c r="B865">
        <v>2745381.97512742</v>
      </c>
      <c r="C865">
        <v>2692057.83719793</v>
      </c>
    </row>
    <row r="866" spans="1:3">
      <c r="A866">
        <v>864</v>
      </c>
      <c r="B866">
        <v>2745393.45209524</v>
      </c>
      <c r="C866">
        <v>2692057.83719793</v>
      </c>
    </row>
    <row r="867" spans="1:3">
      <c r="A867">
        <v>865</v>
      </c>
      <c r="B867">
        <v>2745369.08112197</v>
      </c>
      <c r="C867">
        <v>2692057.83719793</v>
      </c>
    </row>
    <row r="868" spans="1:3">
      <c r="A868">
        <v>866</v>
      </c>
      <c r="B868">
        <v>2745397.50650587</v>
      </c>
      <c r="C868">
        <v>2692057.83719793</v>
      </c>
    </row>
    <row r="869" spans="1:3">
      <c r="A869">
        <v>867</v>
      </c>
      <c r="B869">
        <v>2745421.86645204</v>
      </c>
      <c r="C869">
        <v>2692057.83719793</v>
      </c>
    </row>
    <row r="870" spans="1:3">
      <c r="A870">
        <v>868</v>
      </c>
      <c r="B870">
        <v>2745361.74684509</v>
      </c>
      <c r="C870">
        <v>2692057.83719793</v>
      </c>
    </row>
    <row r="871" spans="1:3">
      <c r="A871">
        <v>869</v>
      </c>
      <c r="B871">
        <v>2745425.08989838</v>
      </c>
      <c r="C871">
        <v>2692057.83719793</v>
      </c>
    </row>
    <row r="872" spans="1:3">
      <c r="A872">
        <v>870</v>
      </c>
      <c r="B872">
        <v>2745388.62410549</v>
      </c>
      <c r="C872">
        <v>2692057.83719793</v>
      </c>
    </row>
    <row r="873" spans="1:3">
      <c r="A873">
        <v>871</v>
      </c>
      <c r="B873">
        <v>2745409.30677513</v>
      </c>
      <c r="C873">
        <v>2692057.83719793</v>
      </c>
    </row>
    <row r="874" spans="1:3">
      <c r="A874">
        <v>872</v>
      </c>
      <c r="B874">
        <v>2745380.77562748</v>
      </c>
      <c r="C874">
        <v>2692057.83719793</v>
      </c>
    </row>
    <row r="875" spans="1:3">
      <c r="A875">
        <v>873</v>
      </c>
      <c r="B875">
        <v>2745447.85125529</v>
      </c>
      <c r="C875">
        <v>2692057.83719793</v>
      </c>
    </row>
    <row r="876" spans="1:3">
      <c r="A876">
        <v>874</v>
      </c>
      <c r="B876">
        <v>2745373.32596703</v>
      </c>
      <c r="C876">
        <v>2692057.83719793</v>
      </c>
    </row>
    <row r="877" spans="1:3">
      <c r="A877">
        <v>875</v>
      </c>
      <c r="B877">
        <v>2745377.95532576</v>
      </c>
      <c r="C877">
        <v>2692057.83719793</v>
      </c>
    </row>
    <row r="878" spans="1:3">
      <c r="A878">
        <v>876</v>
      </c>
      <c r="B878">
        <v>2745423.34661472</v>
      </c>
      <c r="C878">
        <v>2692057.83719793</v>
      </c>
    </row>
    <row r="879" spans="1:3">
      <c r="A879">
        <v>877</v>
      </c>
      <c r="B879">
        <v>2745417.6183505</v>
      </c>
      <c r="C879">
        <v>2692057.83719793</v>
      </c>
    </row>
    <row r="880" spans="1:3">
      <c r="A880">
        <v>878</v>
      </c>
      <c r="B880">
        <v>2745438.40724051</v>
      </c>
      <c r="C880">
        <v>2692057.83719793</v>
      </c>
    </row>
    <row r="881" spans="1:3">
      <c r="A881">
        <v>879</v>
      </c>
      <c r="B881">
        <v>2745437.78228707</v>
      </c>
      <c r="C881">
        <v>2692057.83719793</v>
      </c>
    </row>
    <row r="882" spans="1:3">
      <c r="A882">
        <v>880</v>
      </c>
      <c r="B882">
        <v>2745409.76225499</v>
      </c>
      <c r="C882">
        <v>2692057.83719793</v>
      </c>
    </row>
    <row r="883" spans="1:3">
      <c r="A883">
        <v>881</v>
      </c>
      <c r="B883">
        <v>2745438.48699842</v>
      </c>
      <c r="C883">
        <v>2692057.83719793</v>
      </c>
    </row>
    <row r="884" spans="1:3">
      <c r="A884">
        <v>882</v>
      </c>
      <c r="B884">
        <v>2745441.00277662</v>
      </c>
      <c r="C884">
        <v>2692057.83719793</v>
      </c>
    </row>
    <row r="885" spans="1:3">
      <c r="A885">
        <v>883</v>
      </c>
      <c r="B885">
        <v>2745393.25261622</v>
      </c>
      <c r="C885">
        <v>2692057.83719793</v>
      </c>
    </row>
    <row r="886" spans="1:3">
      <c r="A886">
        <v>884</v>
      </c>
      <c r="B886">
        <v>2745458.33169465</v>
      </c>
      <c r="C886">
        <v>2692057.83719793</v>
      </c>
    </row>
    <row r="887" spans="1:3">
      <c r="A887">
        <v>885</v>
      </c>
      <c r="B887">
        <v>2745416.27257475</v>
      </c>
      <c r="C887">
        <v>2692057.83719793</v>
      </c>
    </row>
    <row r="888" spans="1:3">
      <c r="A888">
        <v>886</v>
      </c>
      <c r="B888">
        <v>2745431.26714606</v>
      </c>
      <c r="C888">
        <v>2692057.83719793</v>
      </c>
    </row>
    <row r="889" spans="1:3">
      <c r="A889">
        <v>887</v>
      </c>
      <c r="B889">
        <v>2745495.96002406</v>
      </c>
      <c r="C889">
        <v>2692057.83719793</v>
      </c>
    </row>
    <row r="890" spans="1:3">
      <c r="A890">
        <v>888</v>
      </c>
      <c r="B890">
        <v>2745436.06147377</v>
      </c>
      <c r="C890">
        <v>2692057.83719793</v>
      </c>
    </row>
    <row r="891" spans="1:3">
      <c r="A891">
        <v>889</v>
      </c>
      <c r="B891">
        <v>2745444.52667738</v>
      </c>
      <c r="C891">
        <v>2692057.83719793</v>
      </c>
    </row>
    <row r="892" spans="1:3">
      <c r="A892">
        <v>890</v>
      </c>
      <c r="B892">
        <v>2745425.10915072</v>
      </c>
      <c r="C892">
        <v>2692057.83719793</v>
      </c>
    </row>
    <row r="893" spans="1:3">
      <c r="A893">
        <v>891</v>
      </c>
      <c r="B893">
        <v>2745441.05801324</v>
      </c>
      <c r="C893">
        <v>2692057.83719793</v>
      </c>
    </row>
    <row r="894" spans="1:3">
      <c r="A894">
        <v>892</v>
      </c>
      <c r="B894">
        <v>2745450.43537071</v>
      </c>
      <c r="C894">
        <v>2692057.83719793</v>
      </c>
    </row>
    <row r="895" spans="1:3">
      <c r="A895">
        <v>893</v>
      </c>
      <c r="B895">
        <v>2745463.1978103</v>
      </c>
      <c r="C895">
        <v>2692057.83719793</v>
      </c>
    </row>
    <row r="896" spans="1:3">
      <c r="A896">
        <v>894</v>
      </c>
      <c r="B896">
        <v>2745423.38462587</v>
      </c>
      <c r="C896">
        <v>2692057.83719793</v>
      </c>
    </row>
    <row r="897" spans="1:3">
      <c r="A897">
        <v>895</v>
      </c>
      <c r="B897">
        <v>2745429.22134178</v>
      </c>
      <c r="C897">
        <v>2692057.83719793</v>
      </c>
    </row>
    <row r="898" spans="1:3">
      <c r="A898">
        <v>896</v>
      </c>
      <c r="B898">
        <v>2745419.42834228</v>
      </c>
      <c r="C898">
        <v>2692057.83719793</v>
      </c>
    </row>
    <row r="899" spans="1:3">
      <c r="A899">
        <v>897</v>
      </c>
      <c r="B899">
        <v>2745441.43230554</v>
      </c>
      <c r="C899">
        <v>2692057.83719793</v>
      </c>
    </row>
    <row r="900" spans="1:3">
      <c r="A900">
        <v>898</v>
      </c>
      <c r="B900">
        <v>2745437.06173269</v>
      </c>
      <c r="C900">
        <v>2692057.83719793</v>
      </c>
    </row>
    <row r="901" spans="1:3">
      <c r="A901">
        <v>899</v>
      </c>
      <c r="B901">
        <v>2745456.69643584</v>
      </c>
      <c r="C901">
        <v>2692057.83719793</v>
      </c>
    </row>
    <row r="902" spans="1:3">
      <c r="A902">
        <v>900</v>
      </c>
      <c r="B902">
        <v>2745450.38501652</v>
      </c>
      <c r="C902">
        <v>2692057.83719793</v>
      </c>
    </row>
    <row r="903" spans="1:3">
      <c r="A903">
        <v>901</v>
      </c>
      <c r="B903">
        <v>2745444.82432109</v>
      </c>
      <c r="C903">
        <v>2692057.83719793</v>
      </c>
    </row>
    <row r="904" spans="1:3">
      <c r="A904">
        <v>902</v>
      </c>
      <c r="B904">
        <v>2745421.84497837</v>
      </c>
      <c r="C904">
        <v>2692057.83719793</v>
      </c>
    </row>
    <row r="905" spans="1:3">
      <c r="A905">
        <v>903</v>
      </c>
      <c r="B905">
        <v>2745380.06751405</v>
      </c>
      <c r="C905">
        <v>2692057.83719793</v>
      </c>
    </row>
    <row r="906" spans="1:3">
      <c r="A906">
        <v>904</v>
      </c>
      <c r="B906">
        <v>2745440.98998037</v>
      </c>
      <c r="C906">
        <v>2692057.83719793</v>
      </c>
    </row>
    <row r="907" spans="1:3">
      <c r="A907">
        <v>905</v>
      </c>
      <c r="B907">
        <v>2745417.24987996</v>
      </c>
      <c r="C907">
        <v>2692057.83719793</v>
      </c>
    </row>
    <row r="908" spans="1:3">
      <c r="A908">
        <v>906</v>
      </c>
      <c r="B908">
        <v>2745429.27835386</v>
      </c>
      <c r="C908">
        <v>2692057.83719793</v>
      </c>
    </row>
    <row r="909" spans="1:3">
      <c r="A909">
        <v>907</v>
      </c>
      <c r="B909">
        <v>2745425.13320733</v>
      </c>
      <c r="C909">
        <v>2692057.83719793</v>
      </c>
    </row>
    <row r="910" spans="1:3">
      <c r="A910">
        <v>908</v>
      </c>
      <c r="B910">
        <v>2745424.269427</v>
      </c>
      <c r="C910">
        <v>2692057.83719793</v>
      </c>
    </row>
    <row r="911" spans="1:3">
      <c r="A911">
        <v>909</v>
      </c>
      <c r="B911">
        <v>2745476.99953626</v>
      </c>
      <c r="C911">
        <v>2692057.83719793</v>
      </c>
    </row>
    <row r="912" spans="1:3">
      <c r="A912">
        <v>910</v>
      </c>
      <c r="B912">
        <v>2745413.35645678</v>
      </c>
      <c r="C912">
        <v>2692057.83719793</v>
      </c>
    </row>
    <row r="913" spans="1:3">
      <c r="A913">
        <v>911</v>
      </c>
      <c r="B913">
        <v>2745381.77901234</v>
      </c>
      <c r="C913">
        <v>2692057.83719793</v>
      </c>
    </row>
    <row r="914" spans="1:3">
      <c r="A914">
        <v>912</v>
      </c>
      <c r="B914">
        <v>2745429.15881199</v>
      </c>
      <c r="C914">
        <v>2692057.83719793</v>
      </c>
    </row>
    <row r="915" spans="1:3">
      <c r="A915">
        <v>913</v>
      </c>
      <c r="B915">
        <v>2745479.81055933</v>
      </c>
      <c r="C915">
        <v>2692057.83719793</v>
      </c>
    </row>
    <row r="916" spans="1:3">
      <c r="A916">
        <v>914</v>
      </c>
      <c r="B916">
        <v>2745405.9199685</v>
      </c>
      <c r="C916">
        <v>2692057.83719793</v>
      </c>
    </row>
    <row r="917" spans="1:3">
      <c r="A917">
        <v>915</v>
      </c>
      <c r="B917">
        <v>2745367.40802152</v>
      </c>
      <c r="C917">
        <v>2692057.83719793</v>
      </c>
    </row>
    <row r="918" spans="1:3">
      <c r="A918">
        <v>916</v>
      </c>
      <c r="B918">
        <v>2745431.32598941</v>
      </c>
      <c r="C918">
        <v>2692057.83719793</v>
      </c>
    </row>
    <row r="919" spans="1:3">
      <c r="A919">
        <v>917</v>
      </c>
      <c r="B919">
        <v>2745383.64563778</v>
      </c>
      <c r="C919">
        <v>2692057.83719793</v>
      </c>
    </row>
    <row r="920" spans="1:3">
      <c r="A920">
        <v>918</v>
      </c>
      <c r="B920">
        <v>2745408.62746344</v>
      </c>
      <c r="C920">
        <v>2692057.83719793</v>
      </c>
    </row>
    <row r="921" spans="1:3">
      <c r="A921">
        <v>919</v>
      </c>
      <c r="B921">
        <v>2745405.19893568</v>
      </c>
      <c r="C921">
        <v>2692057.83719793</v>
      </c>
    </row>
    <row r="922" spans="1:3">
      <c r="A922">
        <v>920</v>
      </c>
      <c r="B922">
        <v>2745412.64484367</v>
      </c>
      <c r="C922">
        <v>2692057.83719793</v>
      </c>
    </row>
    <row r="923" spans="1:3">
      <c r="A923">
        <v>921</v>
      </c>
      <c r="B923">
        <v>2745418.81733795</v>
      </c>
      <c r="C923">
        <v>2692057.83719793</v>
      </c>
    </row>
    <row r="924" spans="1:3">
      <c r="A924">
        <v>922</v>
      </c>
      <c r="B924">
        <v>2745419.04546655</v>
      </c>
      <c r="C924">
        <v>2692057.83719793</v>
      </c>
    </row>
    <row r="925" spans="1:3">
      <c r="A925">
        <v>923</v>
      </c>
      <c r="B925">
        <v>2745397.18412976</v>
      </c>
      <c r="C925">
        <v>2692057.83719793</v>
      </c>
    </row>
    <row r="926" spans="1:3">
      <c r="A926">
        <v>924</v>
      </c>
      <c r="B926">
        <v>2745411.3134818</v>
      </c>
      <c r="C926">
        <v>2692057.83719793</v>
      </c>
    </row>
    <row r="927" spans="1:3">
      <c r="A927">
        <v>925</v>
      </c>
      <c r="B927">
        <v>2745420.82871825</v>
      </c>
      <c r="C927">
        <v>2692057.83719793</v>
      </c>
    </row>
    <row r="928" spans="1:3">
      <c r="A928">
        <v>926</v>
      </c>
      <c r="B928">
        <v>2745418.23110473</v>
      </c>
      <c r="C928">
        <v>2692057.83719793</v>
      </c>
    </row>
    <row r="929" spans="1:3">
      <c r="A929">
        <v>927</v>
      </c>
      <c r="B929">
        <v>2745419.6316601</v>
      </c>
      <c r="C929">
        <v>2692057.83719793</v>
      </c>
    </row>
    <row r="930" spans="1:3">
      <c r="A930">
        <v>928</v>
      </c>
      <c r="B930">
        <v>2745411.52307936</v>
      </c>
      <c r="C930">
        <v>2692057.83719793</v>
      </c>
    </row>
    <row r="931" spans="1:3">
      <c r="A931">
        <v>929</v>
      </c>
      <c r="B931">
        <v>2745418.45034728</v>
      </c>
      <c r="C931">
        <v>2692057.83719793</v>
      </c>
    </row>
    <row r="932" spans="1:3">
      <c r="A932">
        <v>930</v>
      </c>
      <c r="B932">
        <v>2745404.05416841</v>
      </c>
      <c r="C932">
        <v>2692057.83719793</v>
      </c>
    </row>
    <row r="933" spans="1:3">
      <c r="A933">
        <v>931</v>
      </c>
      <c r="B933">
        <v>2745423.08217181</v>
      </c>
      <c r="C933">
        <v>2692057.83719793</v>
      </c>
    </row>
    <row r="934" spans="1:3">
      <c r="A934">
        <v>932</v>
      </c>
      <c r="B934">
        <v>2745430.27009899</v>
      </c>
      <c r="C934">
        <v>2692057.83719793</v>
      </c>
    </row>
    <row r="935" spans="1:3">
      <c r="A935">
        <v>933</v>
      </c>
      <c r="B935">
        <v>2745414.58836484</v>
      </c>
      <c r="C935">
        <v>2692057.83719793</v>
      </c>
    </row>
    <row r="936" spans="1:3">
      <c r="A936">
        <v>934</v>
      </c>
      <c r="B936">
        <v>2745415.88314628</v>
      </c>
      <c r="C936">
        <v>2692057.83719793</v>
      </c>
    </row>
    <row r="937" spans="1:3">
      <c r="A937">
        <v>935</v>
      </c>
      <c r="B937">
        <v>2745432.45518869</v>
      </c>
      <c r="C937">
        <v>2692057.83719793</v>
      </c>
    </row>
    <row r="938" spans="1:3">
      <c r="A938">
        <v>936</v>
      </c>
      <c r="B938">
        <v>2745431.83912101</v>
      </c>
      <c r="C938">
        <v>2692057.83719793</v>
      </c>
    </row>
    <row r="939" spans="1:3">
      <c r="A939">
        <v>937</v>
      </c>
      <c r="B939">
        <v>2745433.33584463</v>
      </c>
      <c r="C939">
        <v>2692057.83719793</v>
      </c>
    </row>
    <row r="940" spans="1:3">
      <c r="A940">
        <v>938</v>
      </c>
      <c r="B940">
        <v>2745445.31844143</v>
      </c>
      <c r="C940">
        <v>2692057.83719793</v>
      </c>
    </row>
    <row r="941" spans="1:3">
      <c r="A941">
        <v>939</v>
      </c>
      <c r="B941">
        <v>2745430.05543454</v>
      </c>
      <c r="C941">
        <v>2692057.83719793</v>
      </c>
    </row>
    <row r="942" spans="1:3">
      <c r="A942">
        <v>940</v>
      </c>
      <c r="B942">
        <v>2745401.18886775</v>
      </c>
      <c r="C942">
        <v>2692057.83719793</v>
      </c>
    </row>
    <row r="943" spans="1:3">
      <c r="A943">
        <v>941</v>
      </c>
      <c r="B943">
        <v>2745431.77141023</v>
      </c>
      <c r="C943">
        <v>2692057.83719793</v>
      </c>
    </row>
    <row r="944" spans="1:3">
      <c r="A944">
        <v>942</v>
      </c>
      <c r="B944">
        <v>2745446.8236102</v>
      </c>
      <c r="C944">
        <v>2692057.83719793</v>
      </c>
    </row>
    <row r="945" spans="1:3">
      <c r="A945">
        <v>943</v>
      </c>
      <c r="B945">
        <v>2745456.62281919</v>
      </c>
      <c r="C945">
        <v>2692057.83719793</v>
      </c>
    </row>
    <row r="946" spans="1:3">
      <c r="A946">
        <v>944</v>
      </c>
      <c r="B946">
        <v>2745448.87832604</v>
      </c>
      <c r="C946">
        <v>2692057.83719793</v>
      </c>
    </row>
    <row r="947" spans="1:3">
      <c r="A947">
        <v>945</v>
      </c>
      <c r="B947">
        <v>2745441.3144059</v>
      </c>
      <c r="C947">
        <v>2692057.83719793</v>
      </c>
    </row>
    <row r="948" spans="1:3">
      <c r="A948">
        <v>946</v>
      </c>
      <c r="B948">
        <v>2745477.1859073</v>
      </c>
      <c r="C948">
        <v>2692057.83719793</v>
      </c>
    </row>
    <row r="949" spans="1:3">
      <c r="A949">
        <v>947</v>
      </c>
      <c r="B949">
        <v>2745459.72121869</v>
      </c>
      <c r="C949">
        <v>2692057.83719793</v>
      </c>
    </row>
    <row r="950" spans="1:3">
      <c r="A950">
        <v>948</v>
      </c>
      <c r="B950">
        <v>2745489.1873882</v>
      </c>
      <c r="C950">
        <v>2692057.83719793</v>
      </c>
    </row>
    <row r="951" spans="1:3">
      <c r="A951">
        <v>949</v>
      </c>
      <c r="B951">
        <v>2745480.13992485</v>
      </c>
      <c r="C951">
        <v>2692057.83719793</v>
      </c>
    </row>
    <row r="952" spans="1:3">
      <c r="A952">
        <v>950</v>
      </c>
      <c r="B952">
        <v>2745477.89566525</v>
      </c>
      <c r="C952">
        <v>2692057.83719793</v>
      </c>
    </row>
    <row r="953" spans="1:3">
      <c r="A953">
        <v>951</v>
      </c>
      <c r="B953">
        <v>2745470.20860622</v>
      </c>
      <c r="C953">
        <v>2692057.83719793</v>
      </c>
    </row>
    <row r="954" spans="1:3">
      <c r="A954">
        <v>952</v>
      </c>
      <c r="B954">
        <v>2745469.10740251</v>
      </c>
      <c r="C954">
        <v>2692057.83719793</v>
      </c>
    </row>
    <row r="955" spans="1:3">
      <c r="A955">
        <v>953</v>
      </c>
      <c r="B955">
        <v>2745467.87044567</v>
      </c>
      <c r="C955">
        <v>2692057.83719793</v>
      </c>
    </row>
    <row r="956" spans="1:3">
      <c r="A956">
        <v>954</v>
      </c>
      <c r="B956">
        <v>2745489.6195276</v>
      </c>
      <c r="C956">
        <v>2692057.83719793</v>
      </c>
    </row>
    <row r="957" spans="1:3">
      <c r="A957">
        <v>955</v>
      </c>
      <c r="B957">
        <v>2745469.26490554</v>
      </c>
      <c r="C957">
        <v>2692057.83719793</v>
      </c>
    </row>
    <row r="958" spans="1:3">
      <c r="A958">
        <v>956</v>
      </c>
      <c r="B958">
        <v>2745460.24279342</v>
      </c>
      <c r="C958">
        <v>2692057.83719793</v>
      </c>
    </row>
    <row r="959" spans="1:3">
      <c r="A959">
        <v>957</v>
      </c>
      <c r="B959">
        <v>2745455.59268938</v>
      </c>
      <c r="C959">
        <v>2692057.83719793</v>
      </c>
    </row>
    <row r="960" spans="1:3">
      <c r="A960">
        <v>958</v>
      </c>
      <c r="B960">
        <v>2745471.60289133</v>
      </c>
      <c r="C960">
        <v>2692057.83719793</v>
      </c>
    </row>
    <row r="961" spans="1:3">
      <c r="A961">
        <v>959</v>
      </c>
      <c r="B961">
        <v>2745454.16214943</v>
      </c>
      <c r="C961">
        <v>2692057.83719793</v>
      </c>
    </row>
    <row r="962" spans="1:3">
      <c r="A962">
        <v>960</v>
      </c>
      <c r="B962">
        <v>2745462.91829537</v>
      </c>
      <c r="C962">
        <v>2692057.83719793</v>
      </c>
    </row>
    <row r="963" spans="1:3">
      <c r="A963">
        <v>961</v>
      </c>
      <c r="B963">
        <v>2745453.6344267</v>
      </c>
      <c r="C963">
        <v>2692057.83719793</v>
      </c>
    </row>
    <row r="964" spans="1:3">
      <c r="A964">
        <v>962</v>
      </c>
      <c r="B964">
        <v>2745422.40696292</v>
      </c>
      <c r="C964">
        <v>2692057.83719793</v>
      </c>
    </row>
    <row r="965" spans="1:3">
      <c r="A965">
        <v>963</v>
      </c>
      <c r="B965">
        <v>2745449.49747372</v>
      </c>
      <c r="C965">
        <v>2692057.83719793</v>
      </c>
    </row>
    <row r="966" spans="1:3">
      <c r="A966">
        <v>964</v>
      </c>
      <c r="B966">
        <v>2745441.89965537</v>
      </c>
      <c r="C966">
        <v>2692057.83719793</v>
      </c>
    </row>
    <row r="967" spans="1:3">
      <c r="A967">
        <v>965</v>
      </c>
      <c r="B967">
        <v>2745445.01194084</v>
      </c>
      <c r="C967">
        <v>2692057.83719793</v>
      </c>
    </row>
    <row r="968" spans="1:3">
      <c r="A968">
        <v>966</v>
      </c>
      <c r="B968">
        <v>2745436.42520112</v>
      </c>
      <c r="C968">
        <v>2692057.83719793</v>
      </c>
    </row>
    <row r="969" spans="1:3">
      <c r="A969">
        <v>967</v>
      </c>
      <c r="B969">
        <v>2745435.76290401</v>
      </c>
      <c r="C969">
        <v>2692057.83719793</v>
      </c>
    </row>
    <row r="970" spans="1:3">
      <c r="A970">
        <v>968</v>
      </c>
      <c r="B970">
        <v>2745457.31450159</v>
      </c>
      <c r="C970">
        <v>2692057.83719793</v>
      </c>
    </row>
    <row r="971" spans="1:3">
      <c r="A971">
        <v>969</v>
      </c>
      <c r="B971">
        <v>2745445.9133071</v>
      </c>
      <c r="C971">
        <v>2692057.83719793</v>
      </c>
    </row>
    <row r="972" spans="1:3">
      <c r="A972">
        <v>970</v>
      </c>
      <c r="B972">
        <v>2745433.82609153</v>
      </c>
      <c r="C972">
        <v>2692057.83719793</v>
      </c>
    </row>
    <row r="973" spans="1:3">
      <c r="A973">
        <v>971</v>
      </c>
      <c r="B973">
        <v>2745440.06821676</v>
      </c>
      <c r="C973">
        <v>2692057.83719793</v>
      </c>
    </row>
    <row r="974" spans="1:3">
      <c r="A974">
        <v>972</v>
      </c>
      <c r="B974">
        <v>2745432.01444398</v>
      </c>
      <c r="C974">
        <v>2692057.83719793</v>
      </c>
    </row>
    <row r="975" spans="1:3">
      <c r="A975">
        <v>973</v>
      </c>
      <c r="B975">
        <v>2745432.21986961</v>
      </c>
      <c r="C975">
        <v>2692057.83719793</v>
      </c>
    </row>
    <row r="976" spans="1:3">
      <c r="A976">
        <v>974</v>
      </c>
      <c r="B976">
        <v>2745444.56470952</v>
      </c>
      <c r="C976">
        <v>2692057.83719793</v>
      </c>
    </row>
    <row r="977" spans="1:3">
      <c r="A977">
        <v>975</v>
      </c>
      <c r="B977">
        <v>2745437.01154375</v>
      </c>
      <c r="C977">
        <v>2692057.83719793</v>
      </c>
    </row>
    <row r="978" spans="1:3">
      <c r="A978">
        <v>976</v>
      </c>
      <c r="B978">
        <v>2745434.61308559</v>
      </c>
      <c r="C978">
        <v>2692057.83719793</v>
      </c>
    </row>
    <row r="979" spans="1:3">
      <c r="A979">
        <v>977</v>
      </c>
      <c r="B979">
        <v>2745452.14809751</v>
      </c>
      <c r="C979">
        <v>2692057.83719793</v>
      </c>
    </row>
    <row r="980" spans="1:3">
      <c r="A980">
        <v>978</v>
      </c>
      <c r="B980">
        <v>2745434.74594213</v>
      </c>
      <c r="C980">
        <v>2692057.83719793</v>
      </c>
    </row>
    <row r="981" spans="1:3">
      <c r="A981">
        <v>979</v>
      </c>
      <c r="B981">
        <v>2745431.14180753</v>
      </c>
      <c r="C981">
        <v>2692057.83719793</v>
      </c>
    </row>
    <row r="982" spans="1:3">
      <c r="A982">
        <v>980</v>
      </c>
      <c r="B982">
        <v>2745403.8809544</v>
      </c>
      <c r="C982">
        <v>2692057.83719793</v>
      </c>
    </row>
    <row r="983" spans="1:3">
      <c r="A983">
        <v>981</v>
      </c>
      <c r="B983">
        <v>2745427.76365388</v>
      </c>
      <c r="C983">
        <v>2692057.83719793</v>
      </c>
    </row>
    <row r="984" spans="1:3">
      <c r="A984">
        <v>982</v>
      </c>
      <c r="B984">
        <v>2745441.90072146</v>
      </c>
      <c r="C984">
        <v>2692057.83719793</v>
      </c>
    </row>
    <row r="985" spans="1:3">
      <c r="A985">
        <v>983</v>
      </c>
      <c r="B985">
        <v>2745432.04744886</v>
      </c>
      <c r="C985">
        <v>2692057.83719793</v>
      </c>
    </row>
    <row r="986" spans="1:3">
      <c r="A986">
        <v>984</v>
      </c>
      <c r="B986">
        <v>2745417.29724155</v>
      </c>
      <c r="C986">
        <v>2692057.83719793</v>
      </c>
    </row>
    <row r="987" spans="1:3">
      <c r="A987">
        <v>985</v>
      </c>
      <c r="B987">
        <v>2745417.54497801</v>
      </c>
      <c r="C987">
        <v>2692057.83719793</v>
      </c>
    </row>
    <row r="988" spans="1:3">
      <c r="A988">
        <v>986</v>
      </c>
      <c r="B988">
        <v>2745370.59984229</v>
      </c>
      <c r="C988">
        <v>2692057.83719793</v>
      </c>
    </row>
    <row r="989" spans="1:3">
      <c r="A989">
        <v>987</v>
      </c>
      <c r="B989">
        <v>2745378.16524624</v>
      </c>
      <c r="C989">
        <v>2692057.83719793</v>
      </c>
    </row>
    <row r="990" spans="1:3">
      <c r="A990">
        <v>988</v>
      </c>
      <c r="B990">
        <v>2745352.92725948</v>
      </c>
      <c r="C990">
        <v>2692057.83719793</v>
      </c>
    </row>
    <row r="991" spans="1:3">
      <c r="A991">
        <v>989</v>
      </c>
      <c r="B991">
        <v>2745366.4526369</v>
      </c>
      <c r="C991">
        <v>2692057.83719793</v>
      </c>
    </row>
    <row r="992" spans="1:3">
      <c r="A992">
        <v>990</v>
      </c>
      <c r="B992">
        <v>2745385.54240001</v>
      </c>
      <c r="C992">
        <v>2692057.83719793</v>
      </c>
    </row>
    <row r="993" spans="1:3">
      <c r="A993">
        <v>991</v>
      </c>
      <c r="B993">
        <v>2745366.73431365</v>
      </c>
      <c r="C993">
        <v>2692057.83719793</v>
      </c>
    </row>
    <row r="994" spans="1:3">
      <c r="A994">
        <v>992</v>
      </c>
      <c r="B994">
        <v>2745379.52737495</v>
      </c>
      <c r="C994">
        <v>2692057.83719793</v>
      </c>
    </row>
    <row r="995" spans="1:3">
      <c r="A995">
        <v>993</v>
      </c>
      <c r="B995">
        <v>2745367.77539444</v>
      </c>
      <c r="C995">
        <v>2692057.83719793</v>
      </c>
    </row>
    <row r="996" spans="1:3">
      <c r="A996">
        <v>994</v>
      </c>
      <c r="B996">
        <v>2745369.17919652</v>
      </c>
      <c r="C996">
        <v>2692057.83719793</v>
      </c>
    </row>
    <row r="997" spans="1:3">
      <c r="A997">
        <v>995</v>
      </c>
      <c r="B997">
        <v>2745367.25146208</v>
      </c>
      <c r="C997">
        <v>2692057.83719793</v>
      </c>
    </row>
    <row r="998" spans="1:3">
      <c r="A998">
        <v>996</v>
      </c>
      <c r="B998">
        <v>2745335.96019875</v>
      </c>
      <c r="C998">
        <v>2692057.83719793</v>
      </c>
    </row>
    <row r="999" spans="1:3">
      <c r="A999">
        <v>997</v>
      </c>
      <c r="B999">
        <v>2745363.85295989</v>
      </c>
      <c r="C999">
        <v>2692057.83719793</v>
      </c>
    </row>
    <row r="1000" spans="1:3">
      <c r="A1000">
        <v>998</v>
      </c>
      <c r="B1000">
        <v>2745382.92432031</v>
      </c>
      <c r="C1000">
        <v>2692057.83719793</v>
      </c>
    </row>
    <row r="1001" spans="1:3">
      <c r="A1001">
        <v>999</v>
      </c>
      <c r="B1001">
        <v>2745371.25608677</v>
      </c>
      <c r="C1001">
        <v>2692057.83719793</v>
      </c>
    </row>
    <row r="1002" spans="1:3">
      <c r="A1002">
        <v>1000</v>
      </c>
      <c r="B1002">
        <v>2745362.03749738</v>
      </c>
      <c r="C1002">
        <v>2692057.83719793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5255.27165180857</v>
      </c>
      <c r="C2">
        <v>5255.27165180857</v>
      </c>
      <c r="D2">
        <v>190.115806985106</v>
      </c>
      <c r="E2">
        <v>190.115806985106</v>
      </c>
    </row>
    <row r="3" spans="1:5">
      <c r="A3">
        <v>1</v>
      </c>
      <c r="B3">
        <v>5255.27165180857</v>
      </c>
      <c r="C3">
        <v>5255.27165180857</v>
      </c>
      <c r="D3">
        <v>1901.15806985106</v>
      </c>
      <c r="E3">
        <v>1901.15806985106</v>
      </c>
    </row>
    <row r="4" spans="1:5">
      <c r="A4">
        <v>2</v>
      </c>
      <c r="B4">
        <v>5255.27165180857</v>
      </c>
      <c r="C4">
        <v>5255.27165180857</v>
      </c>
      <c r="D4">
        <v>1817.63272633735</v>
      </c>
      <c r="E4">
        <v>1817.63272633735</v>
      </c>
    </row>
    <row r="5" spans="1:5">
      <c r="A5">
        <v>3</v>
      </c>
      <c r="B5">
        <v>5255.27165180857</v>
      </c>
      <c r="C5">
        <v>5255.27165180857</v>
      </c>
      <c r="D5">
        <v>1756.57692249433</v>
      </c>
      <c r="E5">
        <v>1756.57692249433</v>
      </c>
    </row>
    <row r="6" spans="1:5">
      <c r="A6">
        <v>4</v>
      </c>
      <c r="B6">
        <v>5255.27165180857</v>
      </c>
      <c r="C6">
        <v>5255.27165180857</v>
      </c>
      <c r="D6">
        <v>1714.93397793601</v>
      </c>
      <c r="E6">
        <v>1714.93397793601</v>
      </c>
    </row>
    <row r="7" spans="1:5">
      <c r="A7">
        <v>5</v>
      </c>
      <c r="B7">
        <v>5255.27165180857</v>
      </c>
      <c r="C7">
        <v>5255.27165180857</v>
      </c>
      <c r="D7">
        <v>1674.59429518814</v>
      </c>
      <c r="E7">
        <v>1674.59429518814</v>
      </c>
    </row>
    <row r="8" spans="1:5">
      <c r="A8">
        <v>6</v>
      </c>
      <c r="B8">
        <v>5255.27165180857</v>
      </c>
      <c r="C8">
        <v>5255.27165180857</v>
      </c>
      <c r="D8">
        <v>1660.19673879219</v>
      </c>
      <c r="E8">
        <v>1660.19673879219</v>
      </c>
    </row>
    <row r="9" spans="1:5">
      <c r="A9">
        <v>7</v>
      </c>
      <c r="B9">
        <v>5255.27165180857</v>
      </c>
      <c r="C9">
        <v>5255.27165180857</v>
      </c>
      <c r="D9">
        <v>1633.88441147126</v>
      </c>
      <c r="E9">
        <v>1633.88441147126</v>
      </c>
    </row>
    <row r="10" spans="1:5">
      <c r="A10">
        <v>8</v>
      </c>
      <c r="B10">
        <v>5255.27165180857</v>
      </c>
      <c r="C10">
        <v>5255.27165180857</v>
      </c>
      <c r="D10">
        <v>1620.00346467948</v>
      </c>
      <c r="E10">
        <v>1620.00346467948</v>
      </c>
    </row>
    <row r="11" spans="1:5">
      <c r="A11">
        <v>9</v>
      </c>
      <c r="B11">
        <v>5255.27165180857</v>
      </c>
      <c r="C11">
        <v>5255.27165180857</v>
      </c>
      <c r="D11">
        <v>1593.84528937062</v>
      </c>
      <c r="E11">
        <v>1593.84528937062</v>
      </c>
    </row>
    <row r="12" spans="1:5">
      <c r="A12">
        <v>10</v>
      </c>
      <c r="B12">
        <v>5255.27165180857</v>
      </c>
      <c r="C12">
        <v>5255.27165180857</v>
      </c>
      <c r="D12">
        <v>1580.1181598025</v>
      </c>
      <c r="E12">
        <v>1580.1181598025</v>
      </c>
    </row>
    <row r="13" spans="1:5">
      <c r="A13">
        <v>11</v>
      </c>
      <c r="B13">
        <v>5255.27165180857</v>
      </c>
      <c r="C13">
        <v>5255.27165180857</v>
      </c>
      <c r="D13">
        <v>1553.84822167453</v>
      </c>
      <c r="E13">
        <v>1553.84822167453</v>
      </c>
    </row>
    <row r="14" spans="1:5">
      <c r="A14">
        <v>12</v>
      </c>
      <c r="B14">
        <v>5255.27165180857</v>
      </c>
      <c r="C14">
        <v>5255.27165180857</v>
      </c>
      <c r="D14">
        <v>1540.1321388417</v>
      </c>
      <c r="E14">
        <v>1540.1321388417</v>
      </c>
    </row>
    <row r="15" spans="1:5">
      <c r="A15">
        <v>13</v>
      </c>
      <c r="B15">
        <v>5255.27165180857</v>
      </c>
      <c r="C15">
        <v>5255.27165180857</v>
      </c>
      <c r="D15">
        <v>1513.64940325905</v>
      </c>
      <c r="E15">
        <v>1513.64940325905</v>
      </c>
    </row>
    <row r="16" spans="1:5">
      <c r="A16">
        <v>14</v>
      </c>
      <c r="B16">
        <v>5255.27165180857</v>
      </c>
      <c r="C16">
        <v>5255.27165180857</v>
      </c>
      <c r="D16">
        <v>1499.87855954249</v>
      </c>
      <c r="E16">
        <v>1499.87855954249</v>
      </c>
    </row>
    <row r="17" spans="1:5">
      <c r="A17">
        <v>15</v>
      </c>
      <c r="B17">
        <v>5255.27165180857</v>
      </c>
      <c r="C17">
        <v>5255.27165180857</v>
      </c>
      <c r="D17">
        <v>1473.14157536681</v>
      </c>
      <c r="E17">
        <v>1473.14157536681</v>
      </c>
    </row>
    <row r="18" spans="1:5">
      <c r="A18">
        <v>16</v>
      </c>
      <c r="B18">
        <v>5255.27165180857</v>
      </c>
      <c r="C18">
        <v>5255.27165180857</v>
      </c>
      <c r="D18">
        <v>1459.28274819873</v>
      </c>
      <c r="E18">
        <v>1459.28274819873</v>
      </c>
    </row>
    <row r="19" spans="1:5">
      <c r="A19">
        <v>17</v>
      </c>
      <c r="B19">
        <v>5255.27165180857</v>
      </c>
      <c r="C19">
        <v>5255.27165180857</v>
      </c>
      <c r="D19">
        <v>1432.275033343</v>
      </c>
      <c r="E19">
        <v>1432.275033343</v>
      </c>
    </row>
    <row r="20" spans="1:5">
      <c r="A20">
        <v>18</v>
      </c>
      <c r="B20">
        <v>5255.27165180857</v>
      </c>
      <c r="C20">
        <v>5255.27165180857</v>
      </c>
      <c r="D20">
        <v>1418.31045327267</v>
      </c>
      <c r="E20">
        <v>1418.31045327267</v>
      </c>
    </row>
    <row r="21" spans="1:5">
      <c r="A21">
        <v>19</v>
      </c>
      <c r="B21">
        <v>5255.27165180857</v>
      </c>
      <c r="C21">
        <v>5255.27165180857</v>
      </c>
      <c r="D21">
        <v>1391.02673766158</v>
      </c>
      <c r="E21">
        <v>1391.02673766158</v>
      </c>
    </row>
    <row r="22" spans="1:5">
      <c r="A22">
        <v>20</v>
      </c>
      <c r="B22">
        <v>5255.27165180857</v>
      </c>
      <c r="C22">
        <v>5255.27165180857</v>
      </c>
      <c r="D22">
        <v>1376.94646325855</v>
      </c>
      <c r="E22">
        <v>1376.94646325855</v>
      </c>
    </row>
    <row r="23" spans="1:5">
      <c r="A23">
        <v>21</v>
      </c>
      <c r="B23">
        <v>5255.27165180857</v>
      </c>
      <c r="C23">
        <v>5255.27165180857</v>
      </c>
      <c r="D23">
        <v>1349.38649897075</v>
      </c>
      <c r="E23">
        <v>1349.38649897075</v>
      </c>
    </row>
    <row r="24" spans="1:5">
      <c r="A24">
        <v>22</v>
      </c>
      <c r="B24">
        <v>5255.27165180857</v>
      </c>
      <c r="C24">
        <v>5255.27165180857</v>
      </c>
      <c r="D24">
        <v>1335.18466221271</v>
      </c>
      <c r="E24">
        <v>1335.18466221271</v>
      </c>
    </row>
    <row r="25" spans="1:5">
      <c r="A25">
        <v>23</v>
      </c>
      <c r="B25">
        <v>5255.27165180857</v>
      </c>
      <c r="C25">
        <v>5255.27165180857</v>
      </c>
      <c r="D25">
        <v>1307.35018292026</v>
      </c>
      <c r="E25">
        <v>1307.35018292026</v>
      </c>
    </row>
    <row r="26" spans="1:5">
      <c r="A26">
        <v>24</v>
      </c>
      <c r="B26">
        <v>5255.27165180857</v>
      </c>
      <c r="C26">
        <v>5255.27165180857</v>
      </c>
      <c r="D26">
        <v>1293.02299179877</v>
      </c>
      <c r="E26">
        <v>1293.02299179877</v>
      </c>
    </row>
    <row r="27" spans="1:5">
      <c r="A27">
        <v>25</v>
      </c>
      <c r="B27">
        <v>5255.27165180857</v>
      </c>
      <c r="C27">
        <v>5255.27165180857</v>
      </c>
      <c r="D27">
        <v>1264.9161139892</v>
      </c>
      <c r="E27">
        <v>1264.9161139892</v>
      </c>
    </row>
    <row r="28" spans="1:5">
      <c r="A28">
        <v>26</v>
      </c>
      <c r="B28">
        <v>5255.27165180857</v>
      </c>
      <c r="C28">
        <v>5255.27165180857</v>
      </c>
      <c r="D28">
        <v>1250.46071872806</v>
      </c>
      <c r="E28">
        <v>1250.46071872806</v>
      </c>
    </row>
    <row r="29" spans="1:5">
      <c r="A29">
        <v>27</v>
      </c>
      <c r="B29">
        <v>5255.27165180857</v>
      </c>
      <c r="C29">
        <v>5255.27165180857</v>
      </c>
      <c r="D29">
        <v>1222.08304745016</v>
      </c>
      <c r="E29">
        <v>1222.08304745016</v>
      </c>
    </row>
    <row r="30" spans="1:5">
      <c r="A30">
        <v>28</v>
      </c>
      <c r="B30">
        <v>5255.27165180857</v>
      </c>
      <c r="C30">
        <v>5255.27165180857</v>
      </c>
      <c r="D30">
        <v>1207.49685587203</v>
      </c>
      <c r="E30">
        <v>1207.49685587203</v>
      </c>
    </row>
    <row r="31" spans="1:5">
      <c r="A31">
        <v>29</v>
      </c>
      <c r="B31">
        <v>5255.27165180857</v>
      </c>
      <c r="C31">
        <v>5255.27165180857</v>
      </c>
      <c r="D31">
        <v>1178.84894800849</v>
      </c>
      <c r="E31">
        <v>1178.84894800849</v>
      </c>
    </row>
    <row r="32" spans="1:5">
      <c r="A32">
        <v>30</v>
      </c>
      <c r="B32">
        <v>5255.27165180857</v>
      </c>
      <c r="C32">
        <v>5255.27165180857</v>
      </c>
      <c r="D32">
        <v>1164.12918282598</v>
      </c>
      <c r="E32">
        <v>1164.12918282598</v>
      </c>
    </row>
    <row r="33" spans="1:5">
      <c r="A33">
        <v>31</v>
      </c>
      <c r="B33">
        <v>5255.27165180857</v>
      </c>
      <c r="C33">
        <v>5255.27165180857</v>
      </c>
      <c r="D33">
        <v>1135.21019235157</v>
      </c>
      <c r="E33">
        <v>1135.21019235157</v>
      </c>
    </row>
    <row r="34" spans="1:5">
      <c r="A34">
        <v>32</v>
      </c>
      <c r="B34">
        <v>5255.27165180857</v>
      </c>
      <c r="C34">
        <v>5255.27165180857</v>
      </c>
      <c r="D34">
        <v>1120.35357972108</v>
      </c>
      <c r="E34">
        <v>1120.35357972108</v>
      </c>
    </row>
    <row r="35" spans="1:5">
      <c r="A35">
        <v>33</v>
      </c>
      <c r="B35">
        <v>5255.27165180857</v>
      </c>
      <c r="C35">
        <v>5255.27165180857</v>
      </c>
      <c r="D35">
        <v>1091.16098988328</v>
      </c>
      <c r="E35">
        <v>1091.16098988328</v>
      </c>
    </row>
    <row r="36" spans="1:5">
      <c r="A36">
        <v>34</v>
      </c>
      <c r="B36">
        <v>5255.27165180857</v>
      </c>
      <c r="C36">
        <v>5255.27165180857</v>
      </c>
      <c r="D36">
        <v>1075.85005243396</v>
      </c>
      <c r="E36">
        <v>1075.85005243396</v>
      </c>
    </row>
    <row r="37" spans="1:5">
      <c r="A37">
        <v>35</v>
      </c>
      <c r="B37">
        <v>5255.27165180857</v>
      </c>
      <c r="C37">
        <v>5255.27165180857</v>
      </c>
      <c r="D37">
        <v>1045.75182392791</v>
      </c>
      <c r="E37">
        <v>1045.75182392791</v>
      </c>
    </row>
    <row r="38" spans="1:5">
      <c r="A38">
        <v>36</v>
      </c>
      <c r="B38">
        <v>5255.27165180857</v>
      </c>
      <c r="C38">
        <v>5255.27165180857</v>
      </c>
      <c r="D38">
        <v>1029.96303092014</v>
      </c>
      <c r="E38">
        <v>1029.96303092014</v>
      </c>
    </row>
    <row r="39" spans="1:5">
      <c r="A39">
        <v>37</v>
      </c>
      <c r="B39">
        <v>5255.27165180857</v>
      </c>
      <c r="C39">
        <v>5255.27165180857</v>
      </c>
      <c r="D39">
        <v>998.919110237948</v>
      </c>
      <c r="E39">
        <v>998.919110237948</v>
      </c>
    </row>
    <row r="40" spans="1:5">
      <c r="A40">
        <v>38</v>
      </c>
      <c r="B40">
        <v>5255.27165180857</v>
      </c>
      <c r="C40">
        <v>5255.27165180857</v>
      </c>
      <c r="D40">
        <v>982.622241202617</v>
      </c>
      <c r="E40">
        <v>982.622241202617</v>
      </c>
    </row>
    <row r="41" spans="1:5">
      <c r="A41">
        <v>39</v>
      </c>
      <c r="B41">
        <v>5255.27165180857</v>
      </c>
      <c r="C41">
        <v>5255.27165180857</v>
      </c>
      <c r="D41">
        <v>950.579034925528</v>
      </c>
      <c r="E41">
        <v>950.579034925528</v>
      </c>
    </row>
    <row r="42" spans="1:5">
      <c r="A42">
        <v>40</v>
      </c>
      <c r="B42">
        <v>5255.27165180857</v>
      </c>
      <c r="C42">
        <v>5255.27165180857</v>
      </c>
      <c r="D42">
        <v>874.608576377682</v>
      </c>
      <c r="E42">
        <v>874.608576377682</v>
      </c>
    </row>
    <row r="43" spans="1:5">
      <c r="A43">
        <v>41</v>
      </c>
      <c r="B43">
        <v>5255.27165180857</v>
      </c>
      <c r="C43">
        <v>5255.27165180857</v>
      </c>
      <c r="D43">
        <v>837.514504132748</v>
      </c>
      <c r="E43">
        <v>837.514504132748</v>
      </c>
    </row>
    <row r="44" spans="1:5">
      <c r="A44">
        <v>42</v>
      </c>
      <c r="B44">
        <v>5255.27165180857</v>
      </c>
      <c r="C44">
        <v>5255.27165180857</v>
      </c>
      <c r="D44">
        <v>809.565608605894</v>
      </c>
      <c r="E44">
        <v>809.565608605894</v>
      </c>
    </row>
    <row r="45" spans="1:5">
      <c r="A45">
        <v>43</v>
      </c>
      <c r="B45">
        <v>5255.27165180857</v>
      </c>
      <c r="C45">
        <v>5255.27165180857</v>
      </c>
      <c r="D45">
        <v>786.328764814437</v>
      </c>
      <c r="E45">
        <v>786.328764814437</v>
      </c>
    </row>
    <row r="46" spans="1:5">
      <c r="A46">
        <v>44</v>
      </c>
      <c r="B46">
        <v>5255.27165180857</v>
      </c>
      <c r="C46">
        <v>5255.27165180857</v>
      </c>
      <c r="D46">
        <v>785.83559076821</v>
      </c>
      <c r="E46">
        <v>785.83559076821</v>
      </c>
    </row>
    <row r="47" spans="1:5">
      <c r="A47">
        <v>45</v>
      </c>
      <c r="B47">
        <v>5255.27165180857</v>
      </c>
      <c r="C47">
        <v>5255.27165180857</v>
      </c>
      <c r="D47">
        <v>762.272168033894</v>
      </c>
      <c r="E47">
        <v>762.272168033894</v>
      </c>
    </row>
    <row r="48" spans="1:5">
      <c r="A48">
        <v>46</v>
      </c>
      <c r="B48">
        <v>5255.27165180857</v>
      </c>
      <c r="C48">
        <v>5255.27165180857</v>
      </c>
      <c r="D48">
        <v>750.311478724373</v>
      </c>
      <c r="E48">
        <v>750.311478724373</v>
      </c>
    </row>
    <row r="49" spans="1:5">
      <c r="A49">
        <v>47</v>
      </c>
      <c r="B49">
        <v>5255.27165180857</v>
      </c>
      <c r="C49">
        <v>5255.27165180857</v>
      </c>
      <c r="D49">
        <v>751.506055219688</v>
      </c>
      <c r="E49">
        <v>751.506055219688</v>
      </c>
    </row>
    <row r="50" spans="1:5">
      <c r="A50">
        <v>48</v>
      </c>
      <c r="B50">
        <v>5255.27165180857</v>
      </c>
      <c r="C50">
        <v>5255.27165180857</v>
      </c>
      <c r="D50">
        <v>737.579901506902</v>
      </c>
      <c r="E50">
        <v>737.579901506902</v>
      </c>
    </row>
    <row r="51" spans="1:5">
      <c r="A51">
        <v>49</v>
      </c>
      <c r="B51">
        <v>5255.27165180857</v>
      </c>
      <c r="C51">
        <v>5255.27165180857</v>
      </c>
      <c r="D51">
        <v>738.81942934176</v>
      </c>
      <c r="E51">
        <v>738.81942934176</v>
      </c>
    </row>
    <row r="52" spans="1:5">
      <c r="A52">
        <v>50</v>
      </c>
      <c r="B52">
        <v>5255.27165180857</v>
      </c>
      <c r="C52">
        <v>5255.27165180857</v>
      </c>
      <c r="D52">
        <v>725.42371643613</v>
      </c>
      <c r="E52">
        <v>725.42371643613</v>
      </c>
    </row>
    <row r="53" spans="1:5">
      <c r="A53">
        <v>51</v>
      </c>
      <c r="B53">
        <v>5255.27165180857</v>
      </c>
      <c r="C53">
        <v>5255.27165180857</v>
      </c>
      <c r="D53">
        <v>726.686404581307</v>
      </c>
      <c r="E53">
        <v>726.686404581307</v>
      </c>
    </row>
    <row r="54" spans="1:5">
      <c r="A54">
        <v>52</v>
      </c>
      <c r="B54">
        <v>5255.27165180857</v>
      </c>
      <c r="C54">
        <v>5255.27165180857</v>
      </c>
      <c r="D54">
        <v>713.576783415218</v>
      </c>
      <c r="E54">
        <v>713.576783415218</v>
      </c>
    </row>
    <row r="55" spans="1:5">
      <c r="A55">
        <v>53</v>
      </c>
      <c r="B55">
        <v>5255.27165180857</v>
      </c>
      <c r="C55">
        <v>5255.27165180857</v>
      </c>
      <c r="D55">
        <v>714.849191802473</v>
      </c>
      <c r="E55">
        <v>714.849191802473</v>
      </c>
    </row>
    <row r="56" spans="1:5">
      <c r="A56">
        <v>54</v>
      </c>
      <c r="B56">
        <v>5255.27165180857</v>
      </c>
      <c r="C56">
        <v>5255.27165180857</v>
      </c>
      <c r="D56">
        <v>701.919319254413</v>
      </c>
      <c r="E56">
        <v>701.919319254413</v>
      </c>
    </row>
    <row r="57" spans="1:5">
      <c r="A57">
        <v>55</v>
      </c>
      <c r="B57">
        <v>5255.27165180857</v>
      </c>
      <c r="C57">
        <v>5255.27165180857</v>
      </c>
      <c r="D57">
        <v>703.19160112393</v>
      </c>
      <c r="E57">
        <v>703.19160112393</v>
      </c>
    </row>
    <row r="58" spans="1:5">
      <c r="A58">
        <v>56</v>
      </c>
      <c r="B58">
        <v>5255.27165180857</v>
      </c>
      <c r="C58">
        <v>5255.27165180857</v>
      </c>
      <c r="D58">
        <v>690.394921879981</v>
      </c>
      <c r="E58">
        <v>690.394921879981</v>
      </c>
    </row>
    <row r="59" spans="1:5">
      <c r="A59">
        <v>57</v>
      </c>
      <c r="B59">
        <v>5255.27165180857</v>
      </c>
      <c r="C59">
        <v>5255.27165180857</v>
      </c>
      <c r="D59">
        <v>691.660737533479</v>
      </c>
      <c r="E59">
        <v>691.660737533479</v>
      </c>
    </row>
    <row r="60" spans="1:5">
      <c r="A60">
        <v>58</v>
      </c>
      <c r="B60">
        <v>5255.27165180857</v>
      </c>
      <c r="C60">
        <v>5255.27165180857</v>
      </c>
      <c r="D60">
        <v>678.963118047758</v>
      </c>
      <c r="E60">
        <v>678.963118047758</v>
      </c>
    </row>
    <row r="61" spans="1:5">
      <c r="A61">
        <v>59</v>
      </c>
      <c r="B61">
        <v>5255.27165180857</v>
      </c>
      <c r="C61">
        <v>5255.27165180857</v>
      </c>
      <c r="D61">
        <v>680.217603519897</v>
      </c>
      <c r="E61">
        <v>680.217603519897</v>
      </c>
    </row>
    <row r="62" spans="1:5">
      <c r="A62">
        <v>60</v>
      </c>
      <c r="B62">
        <v>5255.27165180857</v>
      </c>
      <c r="C62">
        <v>5255.27165180857</v>
      </c>
      <c r="D62">
        <v>667.606675994957</v>
      </c>
      <c r="E62">
        <v>667.606675994957</v>
      </c>
    </row>
    <row r="63" spans="1:5">
      <c r="A63">
        <v>61</v>
      </c>
      <c r="B63">
        <v>5255.27165180857</v>
      </c>
      <c r="C63">
        <v>5255.27165180857</v>
      </c>
      <c r="D63">
        <v>668.846136513591</v>
      </c>
      <c r="E63">
        <v>668.846136513591</v>
      </c>
    </row>
    <row r="64" spans="1:5">
      <c r="A64">
        <v>62</v>
      </c>
      <c r="B64">
        <v>5255.27165180857</v>
      </c>
      <c r="C64">
        <v>5255.27165180857</v>
      </c>
      <c r="D64">
        <v>656.316937921414</v>
      </c>
      <c r="E64">
        <v>656.316937921414</v>
      </c>
    </row>
    <row r="65" spans="1:5">
      <c r="A65">
        <v>63</v>
      </c>
      <c r="B65">
        <v>5255.27165180857</v>
      </c>
      <c r="C65">
        <v>5255.27165180857</v>
      </c>
      <c r="D65">
        <v>657.538150799002</v>
      </c>
      <c r="E65">
        <v>657.538150799002</v>
      </c>
    </row>
    <row r="66" spans="1:5">
      <c r="A66">
        <v>64</v>
      </c>
      <c r="B66">
        <v>5255.27165180857</v>
      </c>
      <c r="C66">
        <v>5255.27165180857</v>
      </c>
      <c r="D66">
        <v>645.107236585906</v>
      </c>
      <c r="E66">
        <v>645.107236585906</v>
      </c>
    </row>
    <row r="67" spans="1:5">
      <c r="A67">
        <v>65</v>
      </c>
      <c r="B67">
        <v>5255.27165180857</v>
      </c>
      <c r="C67">
        <v>5255.27165180857</v>
      </c>
      <c r="D67">
        <v>646.308152030415</v>
      </c>
      <c r="E67">
        <v>646.308152030415</v>
      </c>
    </row>
    <row r="68" spans="1:5">
      <c r="A68">
        <v>66</v>
      </c>
      <c r="B68">
        <v>5255.27165180857</v>
      </c>
      <c r="C68">
        <v>5255.27165180857</v>
      </c>
      <c r="D68">
        <v>633.977270952438</v>
      </c>
      <c r="E68">
        <v>633.977270952438</v>
      </c>
    </row>
    <row r="69" spans="1:5">
      <c r="A69">
        <v>67</v>
      </c>
      <c r="B69">
        <v>5255.27165180857</v>
      </c>
      <c r="C69">
        <v>5255.27165180857</v>
      </c>
      <c r="D69">
        <v>635.157039910112</v>
      </c>
      <c r="E69">
        <v>635.157039910112</v>
      </c>
    </row>
    <row r="70" spans="1:5">
      <c r="A70">
        <v>68</v>
      </c>
      <c r="B70">
        <v>5255.27165180857</v>
      </c>
      <c r="C70">
        <v>5255.27165180857</v>
      </c>
      <c r="D70">
        <v>622.903536220617</v>
      </c>
      <c r="E70">
        <v>622.903536220617</v>
      </c>
    </row>
    <row r="71" spans="1:5">
      <c r="A71">
        <v>69</v>
      </c>
      <c r="B71">
        <v>5255.27165180857</v>
      </c>
      <c r="C71">
        <v>5255.27165180857</v>
      </c>
      <c r="D71">
        <v>624.060519907356</v>
      </c>
      <c r="E71">
        <v>624.060519907356</v>
      </c>
    </row>
    <row r="72" spans="1:5">
      <c r="A72">
        <v>70</v>
      </c>
      <c r="B72">
        <v>5255.27165180857</v>
      </c>
      <c r="C72">
        <v>5255.27165180857</v>
      </c>
      <c r="D72">
        <v>611.910901485221</v>
      </c>
      <c r="E72">
        <v>611.910901485221</v>
      </c>
    </row>
    <row r="73" spans="1:5">
      <c r="A73">
        <v>71</v>
      </c>
      <c r="B73">
        <v>5255.27165180857</v>
      </c>
      <c r="C73">
        <v>5255.27165180857</v>
      </c>
      <c r="D73">
        <v>613.043129739667</v>
      </c>
      <c r="E73">
        <v>613.043129739667</v>
      </c>
    </row>
    <row r="74" spans="1:5">
      <c r="A74">
        <v>72</v>
      </c>
      <c r="B74">
        <v>5255.27165180857</v>
      </c>
      <c r="C74">
        <v>5255.27165180857</v>
      </c>
      <c r="D74">
        <v>601.059466950702</v>
      </c>
      <c r="E74">
        <v>601.059466950702</v>
      </c>
    </row>
    <row r="75" spans="1:5">
      <c r="A75">
        <v>73</v>
      </c>
      <c r="B75">
        <v>5255.27165180857</v>
      </c>
      <c r="C75">
        <v>5255.27165180857</v>
      </c>
      <c r="D75">
        <v>602.190622472109</v>
      </c>
      <c r="E75">
        <v>602.190622472109</v>
      </c>
    </row>
    <row r="76" spans="1:5">
      <c r="A76">
        <v>74</v>
      </c>
      <c r="B76">
        <v>5255.27165180857</v>
      </c>
      <c r="C76">
        <v>5255.27165180857</v>
      </c>
      <c r="D76">
        <v>590.506142011992</v>
      </c>
      <c r="E76">
        <v>590.506142011992</v>
      </c>
    </row>
    <row r="77" spans="1:5">
      <c r="A77">
        <v>75</v>
      </c>
      <c r="B77">
        <v>5255.27165180857</v>
      </c>
      <c r="C77">
        <v>5255.27165180857</v>
      </c>
      <c r="D77">
        <v>591.635326382035</v>
      </c>
      <c r="E77">
        <v>591.635326382035</v>
      </c>
    </row>
    <row r="78" spans="1:5">
      <c r="A78">
        <v>76</v>
      </c>
      <c r="B78">
        <v>5255.27165180857</v>
      </c>
      <c r="C78">
        <v>5255.27165180857</v>
      </c>
      <c r="D78">
        <v>580.245486171601</v>
      </c>
      <c r="E78">
        <v>580.245486171601</v>
      </c>
    </row>
    <row r="79" spans="1:5">
      <c r="A79">
        <v>77</v>
      </c>
      <c r="B79">
        <v>5255.27165180857</v>
      </c>
      <c r="C79">
        <v>5255.27165180857</v>
      </c>
      <c r="D79">
        <v>581.372163138491</v>
      </c>
      <c r="E79">
        <v>581.372163138491</v>
      </c>
    </row>
    <row r="80" spans="1:5">
      <c r="A80">
        <v>78</v>
      </c>
      <c r="B80">
        <v>5255.27165180857</v>
      </c>
      <c r="C80">
        <v>5255.27165180857</v>
      </c>
      <c r="D80">
        <v>570.293115117715</v>
      </c>
      <c r="E80">
        <v>570.293115117715</v>
      </c>
    </row>
    <row r="81" spans="1:5">
      <c r="A81">
        <v>79</v>
      </c>
      <c r="B81">
        <v>5255.27165180857</v>
      </c>
      <c r="C81">
        <v>5255.27165180857</v>
      </c>
      <c r="D81">
        <v>566.239278353271</v>
      </c>
      <c r="E81">
        <v>566.239278353271</v>
      </c>
    </row>
    <row r="82" spans="1:5">
      <c r="A82">
        <v>80</v>
      </c>
      <c r="B82">
        <v>5255.27165180857</v>
      </c>
      <c r="C82">
        <v>5255.27165180857</v>
      </c>
      <c r="D82">
        <v>539.711919335924</v>
      </c>
      <c r="E82">
        <v>539.711919335924</v>
      </c>
    </row>
    <row r="83" spans="1:5">
      <c r="A83">
        <v>81</v>
      </c>
      <c r="B83">
        <v>5255.27165180857</v>
      </c>
      <c r="C83">
        <v>5255.27165180857</v>
      </c>
      <c r="D83">
        <v>529.979471908549</v>
      </c>
      <c r="E83">
        <v>529.979471908549</v>
      </c>
    </row>
    <row r="84" spans="1:5">
      <c r="A84">
        <v>82</v>
      </c>
      <c r="B84">
        <v>5255.27165180857</v>
      </c>
      <c r="C84">
        <v>5255.27165180857</v>
      </c>
      <c r="D84">
        <v>520.51856666159</v>
      </c>
      <c r="E84">
        <v>520.51856666159</v>
      </c>
    </row>
    <row r="85" spans="1:5">
      <c r="A85">
        <v>83</v>
      </c>
      <c r="B85">
        <v>5255.27165180857</v>
      </c>
      <c r="C85">
        <v>5255.27165180857</v>
      </c>
      <c r="D85">
        <v>515.442318724109</v>
      </c>
      <c r="E85">
        <v>515.442318724109</v>
      </c>
    </row>
    <row r="86" spans="1:5">
      <c r="A86">
        <v>84</v>
      </c>
      <c r="B86">
        <v>5255.27165180857</v>
      </c>
      <c r="C86">
        <v>5255.27165180857</v>
      </c>
      <c r="D86">
        <v>516.227035131739</v>
      </c>
      <c r="E86">
        <v>516.227035131739</v>
      </c>
    </row>
    <row r="87" spans="1:5">
      <c r="A87">
        <v>85</v>
      </c>
      <c r="B87">
        <v>5255.27165180857</v>
      </c>
      <c r="C87">
        <v>5255.27165180857</v>
      </c>
      <c r="D87">
        <v>505.219091719454</v>
      </c>
      <c r="E87">
        <v>505.219091719454</v>
      </c>
    </row>
    <row r="88" spans="1:5">
      <c r="A88">
        <v>86</v>
      </c>
      <c r="B88">
        <v>5255.27165180857</v>
      </c>
      <c r="C88">
        <v>5255.27165180857</v>
      </c>
      <c r="D88">
        <v>504.035113303173</v>
      </c>
      <c r="E88">
        <v>504.035113303173</v>
      </c>
    </row>
    <row r="89" spans="1:5">
      <c r="A89">
        <v>87</v>
      </c>
      <c r="B89">
        <v>5255.27165180857</v>
      </c>
      <c r="C89">
        <v>5255.27165180857</v>
      </c>
      <c r="D89">
        <v>504.180337112372</v>
      </c>
      <c r="E89">
        <v>504.180337112372</v>
      </c>
    </row>
    <row r="90" spans="1:5">
      <c r="A90">
        <v>88</v>
      </c>
      <c r="B90">
        <v>5255.27165180857</v>
      </c>
      <c r="C90">
        <v>5255.27165180857</v>
      </c>
      <c r="D90">
        <v>496.567556522149</v>
      </c>
      <c r="E90">
        <v>496.567556522149</v>
      </c>
    </row>
    <row r="91" spans="1:5">
      <c r="A91">
        <v>89</v>
      </c>
      <c r="B91">
        <v>5255.27165180857</v>
      </c>
      <c r="C91">
        <v>5255.27165180857</v>
      </c>
      <c r="D91">
        <v>496.932093934664</v>
      </c>
      <c r="E91">
        <v>496.932093934664</v>
      </c>
    </row>
    <row r="92" spans="1:5">
      <c r="A92">
        <v>90</v>
      </c>
      <c r="B92">
        <v>5255.27165180857</v>
      </c>
      <c r="C92">
        <v>5255.27165180857</v>
      </c>
      <c r="D92">
        <v>489.056844240245</v>
      </c>
      <c r="E92">
        <v>489.056844240245</v>
      </c>
    </row>
    <row r="93" spans="1:5">
      <c r="A93">
        <v>91</v>
      </c>
      <c r="B93">
        <v>5255.27165180857</v>
      </c>
      <c r="C93">
        <v>5255.27165180857</v>
      </c>
      <c r="D93">
        <v>489.385540858859</v>
      </c>
      <c r="E93">
        <v>489.385540858859</v>
      </c>
    </row>
    <row r="94" spans="1:5">
      <c r="A94">
        <v>92</v>
      </c>
      <c r="B94">
        <v>5255.27165180857</v>
      </c>
      <c r="C94">
        <v>5255.27165180857</v>
      </c>
      <c r="D94">
        <v>481.433520702809</v>
      </c>
      <c r="E94">
        <v>481.433520702809</v>
      </c>
    </row>
    <row r="95" spans="1:5">
      <c r="A95">
        <v>93</v>
      </c>
      <c r="B95">
        <v>5255.27165180857</v>
      </c>
      <c r="C95">
        <v>5255.27165180857</v>
      </c>
      <c r="D95">
        <v>481.731959787483</v>
      </c>
      <c r="E95">
        <v>481.731959787483</v>
      </c>
    </row>
    <row r="96" spans="1:5">
      <c r="A96">
        <v>94</v>
      </c>
      <c r="B96">
        <v>5255.27165180857</v>
      </c>
      <c r="C96">
        <v>5255.27165180857</v>
      </c>
      <c r="D96">
        <v>473.6914095156</v>
      </c>
      <c r="E96">
        <v>473.6914095156</v>
      </c>
    </row>
    <row r="97" spans="1:5">
      <c r="A97">
        <v>95</v>
      </c>
      <c r="B97">
        <v>5255.27165180857</v>
      </c>
      <c r="C97">
        <v>5255.27165180857</v>
      </c>
      <c r="D97">
        <v>473.963416430458</v>
      </c>
      <c r="E97">
        <v>473.963416430458</v>
      </c>
    </row>
    <row r="98" spans="1:5">
      <c r="A98">
        <v>96</v>
      </c>
      <c r="B98">
        <v>5255.27165180857</v>
      </c>
      <c r="C98">
        <v>5255.27165180857</v>
      </c>
      <c r="D98">
        <v>465.853205429992</v>
      </c>
      <c r="E98">
        <v>465.853205429992</v>
      </c>
    </row>
    <row r="99" spans="1:5">
      <c r="A99">
        <v>97</v>
      </c>
      <c r="B99">
        <v>5255.27165180857</v>
      </c>
      <c r="C99">
        <v>5255.27165180857</v>
      </c>
      <c r="D99">
        <v>463.868965838031</v>
      </c>
      <c r="E99">
        <v>463.868965838031</v>
      </c>
    </row>
    <row r="100" spans="1:5">
      <c r="A100">
        <v>98</v>
      </c>
      <c r="B100">
        <v>5255.27165180857</v>
      </c>
      <c r="C100">
        <v>5255.27165180857</v>
      </c>
      <c r="D100">
        <v>464.099327647777</v>
      </c>
      <c r="E100">
        <v>464.099327647777</v>
      </c>
    </row>
    <row r="101" spans="1:5">
      <c r="A101">
        <v>99</v>
      </c>
      <c r="B101">
        <v>5255.27165180857</v>
      </c>
      <c r="C101">
        <v>5255.27165180857</v>
      </c>
      <c r="D101">
        <v>456.253147863648</v>
      </c>
      <c r="E101">
        <v>456.253147863648</v>
      </c>
    </row>
    <row r="102" spans="1:5">
      <c r="A102">
        <v>100</v>
      </c>
      <c r="B102">
        <v>5255.27165180857</v>
      </c>
      <c r="C102">
        <v>5255.27165180857</v>
      </c>
      <c r="D102">
        <v>448.482066921649</v>
      </c>
      <c r="E102">
        <v>448.482066921649</v>
      </c>
    </row>
    <row r="103" spans="1:5">
      <c r="A103">
        <v>101</v>
      </c>
      <c r="B103">
        <v>5255.27165180857</v>
      </c>
      <c r="C103">
        <v>5255.27165180857</v>
      </c>
      <c r="D103">
        <v>446.391473556623</v>
      </c>
      <c r="E103">
        <v>446.391473556623</v>
      </c>
    </row>
    <row r="104" spans="1:5">
      <c r="A104">
        <v>102</v>
      </c>
      <c r="B104">
        <v>5255.27165180857</v>
      </c>
      <c r="C104">
        <v>5255.27165180857</v>
      </c>
      <c r="D104">
        <v>446.580709007598</v>
      </c>
      <c r="E104">
        <v>446.580709007598</v>
      </c>
    </row>
    <row r="105" spans="1:5">
      <c r="A105">
        <v>103</v>
      </c>
      <c r="B105">
        <v>5255.27165180857</v>
      </c>
      <c r="C105">
        <v>5255.27165180857</v>
      </c>
      <c r="D105">
        <v>438.871362915106</v>
      </c>
      <c r="E105">
        <v>438.871362915106</v>
      </c>
    </row>
    <row r="106" spans="1:5">
      <c r="A106">
        <v>104</v>
      </c>
      <c r="B106">
        <v>5255.27165180857</v>
      </c>
      <c r="C106">
        <v>5255.27165180857</v>
      </c>
      <c r="D106">
        <v>431.26880514391</v>
      </c>
      <c r="E106">
        <v>431.26880514391</v>
      </c>
    </row>
    <row r="107" spans="1:5">
      <c r="A107">
        <v>105</v>
      </c>
      <c r="B107">
        <v>5255.27165180857</v>
      </c>
      <c r="C107">
        <v>5255.27165180857</v>
      </c>
      <c r="D107">
        <v>429.168437825416</v>
      </c>
      <c r="E107">
        <v>429.168437825416</v>
      </c>
    </row>
    <row r="108" spans="1:5">
      <c r="A108">
        <v>106</v>
      </c>
      <c r="B108">
        <v>5255.27165180857</v>
      </c>
      <c r="C108">
        <v>5255.27165180857</v>
      </c>
      <c r="D108">
        <v>429.318476352209</v>
      </c>
      <c r="E108">
        <v>429.318476352209</v>
      </c>
    </row>
    <row r="109" spans="1:5">
      <c r="A109">
        <v>107</v>
      </c>
      <c r="B109">
        <v>5255.27165180857</v>
      </c>
      <c r="C109">
        <v>5255.27165180857</v>
      </c>
      <c r="D109">
        <v>421.975887140702</v>
      </c>
      <c r="E109">
        <v>421.975887140702</v>
      </c>
    </row>
    <row r="110" spans="1:5">
      <c r="A110">
        <v>108</v>
      </c>
      <c r="B110">
        <v>5255.27165180857</v>
      </c>
      <c r="C110">
        <v>5255.27165180857</v>
      </c>
      <c r="D110">
        <v>414.788299674579</v>
      </c>
      <c r="E110">
        <v>414.788299674579</v>
      </c>
    </row>
    <row r="111" spans="1:5">
      <c r="A111">
        <v>109</v>
      </c>
      <c r="B111">
        <v>5255.27165180857</v>
      </c>
      <c r="C111">
        <v>5255.27165180857</v>
      </c>
      <c r="D111">
        <v>412.777977666816</v>
      </c>
      <c r="E111">
        <v>412.777977666816</v>
      </c>
    </row>
    <row r="112" spans="1:5">
      <c r="A112">
        <v>110</v>
      </c>
      <c r="B112">
        <v>5255.27165180857</v>
      </c>
      <c r="C112">
        <v>5255.27165180857</v>
      </c>
      <c r="D112">
        <v>412.895361565766</v>
      </c>
      <c r="E112">
        <v>412.895361565766</v>
      </c>
    </row>
    <row r="113" spans="1:5">
      <c r="A113">
        <v>111</v>
      </c>
      <c r="B113">
        <v>5255.27165180857</v>
      </c>
      <c r="C113">
        <v>5255.27165180857</v>
      </c>
      <c r="D113">
        <v>406.136357407291</v>
      </c>
      <c r="E113">
        <v>406.136357407291</v>
      </c>
    </row>
    <row r="114" spans="1:5">
      <c r="A114">
        <v>112</v>
      </c>
      <c r="B114">
        <v>5255.27165180857</v>
      </c>
      <c r="C114">
        <v>5255.27165180857</v>
      </c>
      <c r="D114">
        <v>399.615552092067</v>
      </c>
      <c r="E114">
        <v>399.615552092067</v>
      </c>
    </row>
    <row r="115" spans="1:5">
      <c r="A115">
        <v>113</v>
      </c>
      <c r="B115">
        <v>5255.27165180857</v>
      </c>
      <c r="C115">
        <v>5255.27165180857</v>
      </c>
      <c r="D115">
        <v>397.768985878758</v>
      </c>
      <c r="E115">
        <v>397.768985878758</v>
      </c>
    </row>
    <row r="116" spans="1:5">
      <c r="A116">
        <v>114</v>
      </c>
      <c r="B116">
        <v>5255.27165180857</v>
      </c>
      <c r="C116">
        <v>5255.27165180857</v>
      </c>
      <c r="D116">
        <v>397.845686467483</v>
      </c>
      <c r="E116">
        <v>397.845686467483</v>
      </c>
    </row>
    <row r="117" spans="1:5">
      <c r="A117">
        <v>115</v>
      </c>
      <c r="B117">
        <v>5255.27165180857</v>
      </c>
      <c r="C117">
        <v>5255.27165180857</v>
      </c>
      <c r="D117">
        <v>391.850873067061</v>
      </c>
      <c r="E117">
        <v>391.850873067061</v>
      </c>
    </row>
    <row r="118" spans="1:5">
      <c r="A118">
        <v>116</v>
      </c>
      <c r="B118">
        <v>5255.27165180857</v>
      </c>
      <c r="C118">
        <v>5255.27165180857</v>
      </c>
      <c r="D118">
        <v>391.929580176687</v>
      </c>
      <c r="E118">
        <v>391.929580176687</v>
      </c>
    </row>
    <row r="119" spans="1:5">
      <c r="A119">
        <v>117</v>
      </c>
      <c r="B119">
        <v>5255.27165180857</v>
      </c>
      <c r="C119">
        <v>5255.27165180857</v>
      </c>
      <c r="D119">
        <v>386.007756811638</v>
      </c>
      <c r="E119">
        <v>386.007756811638</v>
      </c>
    </row>
    <row r="120" spans="1:5">
      <c r="A120">
        <v>118</v>
      </c>
      <c r="B120">
        <v>5255.27165180857</v>
      </c>
      <c r="C120">
        <v>5255.27165180857</v>
      </c>
      <c r="D120">
        <v>384.915966569594</v>
      </c>
      <c r="E120">
        <v>384.915966569594</v>
      </c>
    </row>
    <row r="121" spans="1:5">
      <c r="A121">
        <v>119</v>
      </c>
      <c r="B121">
        <v>5255.27165180857</v>
      </c>
      <c r="C121">
        <v>5255.27165180857</v>
      </c>
      <c r="D121">
        <v>373.706712208919</v>
      </c>
      <c r="E121">
        <v>373.706712208919</v>
      </c>
    </row>
    <row r="122" spans="1:5">
      <c r="A122">
        <v>120</v>
      </c>
      <c r="B122">
        <v>5255.27165180857</v>
      </c>
      <c r="C122">
        <v>5255.27165180857</v>
      </c>
      <c r="D122">
        <v>370.497384831615</v>
      </c>
      <c r="E122">
        <v>370.497384831615</v>
      </c>
    </row>
    <row r="123" spans="1:5">
      <c r="A123">
        <v>121</v>
      </c>
      <c r="B123">
        <v>5255.27165180857</v>
      </c>
      <c r="C123">
        <v>5255.27165180857</v>
      </c>
      <c r="D123">
        <v>370.532311810627</v>
      </c>
      <c r="E123">
        <v>370.532311810627</v>
      </c>
    </row>
    <row r="124" spans="1:5">
      <c r="A124">
        <v>122</v>
      </c>
      <c r="B124">
        <v>5255.27165180857</v>
      </c>
      <c r="C124">
        <v>5255.27165180857</v>
      </c>
      <c r="D124">
        <v>363.498804776111</v>
      </c>
      <c r="E124">
        <v>363.498804776111</v>
      </c>
    </row>
    <row r="125" spans="1:5">
      <c r="A125">
        <v>123</v>
      </c>
      <c r="B125">
        <v>5255.27165180857</v>
      </c>
      <c r="C125">
        <v>5255.27165180857</v>
      </c>
      <c r="D125">
        <v>360.992944322705</v>
      </c>
      <c r="E125">
        <v>360.992944322705</v>
      </c>
    </row>
    <row r="126" spans="1:5">
      <c r="A126">
        <v>124</v>
      </c>
      <c r="B126">
        <v>5255.27165180857</v>
      </c>
      <c r="C126">
        <v>5255.27165180857</v>
      </c>
      <c r="D126">
        <v>360.537453370652</v>
      </c>
      <c r="E126">
        <v>360.537453370652</v>
      </c>
    </row>
    <row r="127" spans="1:5">
      <c r="A127">
        <v>125</v>
      </c>
      <c r="B127">
        <v>5255.27165180857</v>
      </c>
      <c r="C127">
        <v>5255.27165180857</v>
      </c>
      <c r="D127">
        <v>355.227274576038</v>
      </c>
      <c r="E127">
        <v>355.227274576038</v>
      </c>
    </row>
    <row r="128" spans="1:5">
      <c r="A128">
        <v>126</v>
      </c>
      <c r="B128">
        <v>5255.27165180857</v>
      </c>
      <c r="C128">
        <v>5255.27165180857</v>
      </c>
      <c r="D128">
        <v>353.3710681008</v>
      </c>
      <c r="E128">
        <v>353.3710681008</v>
      </c>
    </row>
    <row r="129" spans="1:5">
      <c r="A129">
        <v>127</v>
      </c>
      <c r="B129">
        <v>5255.27165180857</v>
      </c>
      <c r="C129">
        <v>5255.27165180857</v>
      </c>
      <c r="D129">
        <v>353.811353869289</v>
      </c>
      <c r="E129">
        <v>353.811353869289</v>
      </c>
    </row>
    <row r="130" spans="1:5">
      <c r="A130">
        <v>128</v>
      </c>
      <c r="B130">
        <v>5255.27165180857</v>
      </c>
      <c r="C130">
        <v>5255.27165180857</v>
      </c>
      <c r="D130">
        <v>349.110243193306</v>
      </c>
      <c r="E130">
        <v>349.110243193306</v>
      </c>
    </row>
    <row r="131" spans="1:5">
      <c r="A131">
        <v>129</v>
      </c>
      <c r="B131">
        <v>5255.27165180857</v>
      </c>
      <c r="C131">
        <v>5255.27165180857</v>
      </c>
      <c r="D131">
        <v>344.476727021905</v>
      </c>
      <c r="E131">
        <v>344.476727021905</v>
      </c>
    </row>
    <row r="132" spans="1:5">
      <c r="A132">
        <v>130</v>
      </c>
      <c r="B132">
        <v>5255.27165180857</v>
      </c>
      <c r="C132">
        <v>5255.27165180857</v>
      </c>
      <c r="D132">
        <v>343.629027355282</v>
      </c>
      <c r="E132">
        <v>343.629027355282</v>
      </c>
    </row>
    <row r="133" spans="1:5">
      <c r="A133">
        <v>131</v>
      </c>
      <c r="B133">
        <v>5255.27165180857</v>
      </c>
      <c r="C133">
        <v>5255.27165180857</v>
      </c>
      <c r="D133">
        <v>344.027868717093</v>
      </c>
      <c r="E133">
        <v>344.027868717093</v>
      </c>
    </row>
    <row r="134" spans="1:5">
      <c r="A134">
        <v>132</v>
      </c>
      <c r="B134">
        <v>5255.27165180857</v>
      </c>
      <c r="C134">
        <v>5255.27165180857</v>
      </c>
      <c r="D134">
        <v>338.732282657999</v>
      </c>
      <c r="E134">
        <v>338.732282657999</v>
      </c>
    </row>
    <row r="135" spans="1:5">
      <c r="A135">
        <v>133</v>
      </c>
      <c r="B135">
        <v>5255.27165180857</v>
      </c>
      <c r="C135">
        <v>5255.27165180857</v>
      </c>
      <c r="D135">
        <v>333.887892044724</v>
      </c>
      <c r="E135">
        <v>333.887892044724</v>
      </c>
    </row>
    <row r="136" spans="1:5">
      <c r="A136">
        <v>134</v>
      </c>
      <c r="B136">
        <v>5255.27165180857</v>
      </c>
      <c r="C136">
        <v>5255.27165180857</v>
      </c>
      <c r="D136">
        <v>332.790114483385</v>
      </c>
      <c r="E136">
        <v>332.790114483385</v>
      </c>
    </row>
    <row r="137" spans="1:5">
      <c r="A137">
        <v>135</v>
      </c>
      <c r="B137">
        <v>5255.27165180857</v>
      </c>
      <c r="C137">
        <v>5255.27165180857</v>
      </c>
      <c r="D137">
        <v>332.686828661565</v>
      </c>
      <c r="E137">
        <v>332.686828661565</v>
      </c>
    </row>
    <row r="138" spans="1:5">
      <c r="A138">
        <v>136</v>
      </c>
      <c r="B138">
        <v>5255.27165180857</v>
      </c>
      <c r="C138">
        <v>5255.27165180857</v>
      </c>
      <c r="D138">
        <v>327.71663633234</v>
      </c>
      <c r="E138">
        <v>327.71663633234</v>
      </c>
    </row>
    <row r="139" spans="1:5">
      <c r="A139">
        <v>137</v>
      </c>
      <c r="B139">
        <v>5255.27165180857</v>
      </c>
      <c r="C139">
        <v>5255.27165180857</v>
      </c>
      <c r="D139">
        <v>326.40214106088</v>
      </c>
      <c r="E139">
        <v>326.40214106088</v>
      </c>
    </row>
    <row r="140" spans="1:5">
      <c r="A140">
        <v>138</v>
      </c>
      <c r="B140">
        <v>5255.27165180857</v>
      </c>
      <c r="C140">
        <v>5255.27165180857</v>
      </c>
      <c r="D140">
        <v>326.162747931204</v>
      </c>
      <c r="E140">
        <v>326.162747931204</v>
      </c>
    </row>
    <row r="141" spans="1:5">
      <c r="A141">
        <v>139</v>
      </c>
      <c r="B141">
        <v>5255.27165180857</v>
      </c>
      <c r="C141">
        <v>5255.27165180857</v>
      </c>
      <c r="D141">
        <v>319.847808219523</v>
      </c>
      <c r="E141">
        <v>319.847808219523</v>
      </c>
    </row>
    <row r="142" spans="1:5">
      <c r="A142">
        <v>140</v>
      </c>
      <c r="B142">
        <v>5255.27165180857</v>
      </c>
      <c r="C142">
        <v>5255.27165180857</v>
      </c>
      <c r="D142">
        <v>317.12962074699</v>
      </c>
      <c r="E142">
        <v>317.12962074699</v>
      </c>
    </row>
    <row r="143" spans="1:5">
      <c r="A143">
        <v>141</v>
      </c>
      <c r="B143">
        <v>5255.27165180857</v>
      </c>
      <c r="C143">
        <v>5255.27165180857</v>
      </c>
      <c r="D143">
        <v>317.529520963897</v>
      </c>
      <c r="E143">
        <v>317.529520963897</v>
      </c>
    </row>
    <row r="144" spans="1:5">
      <c r="A144">
        <v>142</v>
      </c>
      <c r="B144">
        <v>5255.27165180857</v>
      </c>
      <c r="C144">
        <v>5255.27165180857</v>
      </c>
      <c r="D144">
        <v>315.997329239536</v>
      </c>
      <c r="E144">
        <v>315.997329239536</v>
      </c>
    </row>
    <row r="145" spans="1:5">
      <c r="A145">
        <v>143</v>
      </c>
      <c r="B145">
        <v>5255.27165180857</v>
      </c>
      <c r="C145">
        <v>5255.27165180857</v>
      </c>
      <c r="D145">
        <v>315.864536263016</v>
      </c>
      <c r="E145">
        <v>315.864536263016</v>
      </c>
    </row>
    <row r="146" spans="1:5">
      <c r="A146">
        <v>144</v>
      </c>
      <c r="B146">
        <v>5255.27165180857</v>
      </c>
      <c r="C146">
        <v>5255.27165180857</v>
      </c>
      <c r="D146">
        <v>310.035740093729</v>
      </c>
      <c r="E146">
        <v>310.035740093729</v>
      </c>
    </row>
    <row r="147" spans="1:5">
      <c r="A147">
        <v>145</v>
      </c>
      <c r="B147">
        <v>5255.27165180857</v>
      </c>
      <c r="C147">
        <v>5255.27165180857</v>
      </c>
      <c r="D147">
        <v>308.65409465687</v>
      </c>
      <c r="E147">
        <v>308.65409465687</v>
      </c>
    </row>
    <row r="148" spans="1:5">
      <c r="A148">
        <v>146</v>
      </c>
      <c r="B148">
        <v>5255.27165180857</v>
      </c>
      <c r="C148">
        <v>5255.27165180857</v>
      </c>
      <c r="D148">
        <v>308.466560887224</v>
      </c>
      <c r="E148">
        <v>308.466560887224</v>
      </c>
    </row>
    <row r="149" spans="1:5">
      <c r="A149">
        <v>147</v>
      </c>
      <c r="B149">
        <v>5255.27165180857</v>
      </c>
      <c r="C149">
        <v>5255.27165180857</v>
      </c>
      <c r="D149">
        <v>302.889657025515</v>
      </c>
      <c r="E149">
        <v>302.889657025515</v>
      </c>
    </row>
    <row r="150" spans="1:5">
      <c r="A150">
        <v>148</v>
      </c>
      <c r="B150">
        <v>5255.27165180857</v>
      </c>
      <c r="C150">
        <v>5255.27165180857</v>
      </c>
      <c r="D150">
        <v>300.829211557528</v>
      </c>
      <c r="E150">
        <v>300.829211557528</v>
      </c>
    </row>
    <row r="151" spans="1:5">
      <c r="A151">
        <v>149</v>
      </c>
      <c r="B151">
        <v>5255.27165180857</v>
      </c>
      <c r="C151">
        <v>5255.27165180857</v>
      </c>
      <c r="D151">
        <v>301.129966320884</v>
      </c>
      <c r="E151">
        <v>301.129966320884</v>
      </c>
    </row>
    <row r="152" spans="1:5">
      <c r="A152">
        <v>150</v>
      </c>
      <c r="B152">
        <v>5255.27165180857</v>
      </c>
      <c r="C152">
        <v>5255.27165180857</v>
      </c>
      <c r="D152">
        <v>299.885304658413</v>
      </c>
      <c r="E152">
        <v>299.885304658413</v>
      </c>
    </row>
    <row r="153" spans="1:5">
      <c r="A153">
        <v>151</v>
      </c>
      <c r="B153">
        <v>5255.27165180857</v>
      </c>
      <c r="C153">
        <v>5255.27165180857</v>
      </c>
      <c r="D153">
        <v>299.780735260816</v>
      </c>
      <c r="E153">
        <v>299.780735260816</v>
      </c>
    </row>
    <row r="154" spans="1:5">
      <c r="A154">
        <v>152</v>
      </c>
      <c r="B154">
        <v>5255.27165180857</v>
      </c>
      <c r="C154">
        <v>5255.27165180857</v>
      </c>
      <c r="D154">
        <v>295.178799603292</v>
      </c>
      <c r="E154">
        <v>295.178799603292</v>
      </c>
    </row>
    <row r="155" spans="1:5">
      <c r="A155">
        <v>153</v>
      </c>
      <c r="B155">
        <v>5255.27165180857</v>
      </c>
      <c r="C155">
        <v>5255.27165180857</v>
      </c>
      <c r="D155">
        <v>292.285175757942</v>
      </c>
      <c r="E155">
        <v>292.285175757942</v>
      </c>
    </row>
    <row r="156" spans="1:5">
      <c r="A156">
        <v>154</v>
      </c>
      <c r="B156">
        <v>5255.27165180857</v>
      </c>
      <c r="C156">
        <v>5255.27165180857</v>
      </c>
      <c r="D156">
        <v>291.294398468603</v>
      </c>
      <c r="E156">
        <v>291.294398468603</v>
      </c>
    </row>
    <row r="157" spans="1:5">
      <c r="A157">
        <v>155</v>
      </c>
      <c r="B157">
        <v>5255.27165180857</v>
      </c>
      <c r="C157">
        <v>5255.27165180857</v>
      </c>
      <c r="D157">
        <v>291.546378583557</v>
      </c>
      <c r="E157">
        <v>291.546378583557</v>
      </c>
    </row>
    <row r="158" spans="1:5">
      <c r="A158">
        <v>156</v>
      </c>
      <c r="B158">
        <v>5255.27165180857</v>
      </c>
      <c r="C158">
        <v>5255.27165180857</v>
      </c>
      <c r="D158">
        <v>288.094548949709</v>
      </c>
      <c r="E158">
        <v>288.094548949709</v>
      </c>
    </row>
    <row r="159" spans="1:5">
      <c r="A159">
        <v>157</v>
      </c>
      <c r="B159">
        <v>5255.27165180857</v>
      </c>
      <c r="C159">
        <v>5255.27165180857</v>
      </c>
      <c r="D159">
        <v>285.171117270278</v>
      </c>
      <c r="E159">
        <v>285.171117270278</v>
      </c>
    </row>
    <row r="160" spans="1:5">
      <c r="A160">
        <v>158</v>
      </c>
      <c r="B160">
        <v>5255.27165180857</v>
      </c>
      <c r="C160">
        <v>5255.27165180857</v>
      </c>
      <c r="D160">
        <v>279.158608701841</v>
      </c>
      <c r="E160">
        <v>279.158608701841</v>
      </c>
    </row>
    <row r="161" spans="1:5">
      <c r="A161">
        <v>159</v>
      </c>
      <c r="B161">
        <v>5255.27165180857</v>
      </c>
      <c r="C161">
        <v>5255.27165180857</v>
      </c>
      <c r="D161">
        <v>276.818341319341</v>
      </c>
      <c r="E161">
        <v>276.818341319341</v>
      </c>
    </row>
    <row r="162" spans="1:5">
      <c r="A162">
        <v>160</v>
      </c>
      <c r="B162">
        <v>5255.27165180857</v>
      </c>
      <c r="C162">
        <v>5255.27165180857</v>
      </c>
      <c r="D162">
        <v>276.869231612111</v>
      </c>
      <c r="E162">
        <v>276.869231612111</v>
      </c>
    </row>
    <row r="163" spans="1:5">
      <c r="A163">
        <v>161</v>
      </c>
      <c r="B163">
        <v>5255.27165180857</v>
      </c>
      <c r="C163">
        <v>5255.27165180857</v>
      </c>
      <c r="D163">
        <v>275.28440895306</v>
      </c>
      <c r="E163">
        <v>275.28440895306</v>
      </c>
    </row>
    <row r="164" spans="1:5">
      <c r="A164">
        <v>162</v>
      </c>
      <c r="B164">
        <v>5255.27165180857</v>
      </c>
      <c r="C164">
        <v>5255.27165180857</v>
      </c>
      <c r="D164">
        <v>275.414031258163</v>
      </c>
      <c r="E164">
        <v>275.414031258163</v>
      </c>
    </row>
    <row r="165" spans="1:5">
      <c r="A165">
        <v>163</v>
      </c>
      <c r="B165">
        <v>5255.27165180857</v>
      </c>
      <c r="C165">
        <v>5255.27165180857</v>
      </c>
      <c r="D165">
        <v>271.08990789926</v>
      </c>
      <c r="E165">
        <v>271.08990789926</v>
      </c>
    </row>
    <row r="166" spans="1:5">
      <c r="A166">
        <v>164</v>
      </c>
      <c r="B166">
        <v>5255.27165180857</v>
      </c>
      <c r="C166">
        <v>5255.27165180857</v>
      </c>
      <c r="D166">
        <v>268.229197582361</v>
      </c>
      <c r="E166">
        <v>268.229197582361</v>
      </c>
    </row>
    <row r="167" spans="1:5">
      <c r="A167">
        <v>165</v>
      </c>
      <c r="B167">
        <v>5255.27165180857</v>
      </c>
      <c r="C167">
        <v>5255.27165180857</v>
      </c>
      <c r="D167">
        <v>267.306937717651</v>
      </c>
      <c r="E167">
        <v>267.306937717651</v>
      </c>
    </row>
    <row r="168" spans="1:5">
      <c r="A168">
        <v>166</v>
      </c>
      <c r="B168">
        <v>5255.27165180857</v>
      </c>
      <c r="C168">
        <v>5255.27165180857</v>
      </c>
      <c r="D168">
        <v>267.230070913137</v>
      </c>
      <c r="E168">
        <v>267.230070913137</v>
      </c>
    </row>
    <row r="169" spans="1:5">
      <c r="A169">
        <v>167</v>
      </c>
      <c r="B169">
        <v>5255.27165180857</v>
      </c>
      <c r="C169">
        <v>5255.27165180857</v>
      </c>
      <c r="D169">
        <v>264.624354038941</v>
      </c>
      <c r="E169">
        <v>264.624354038941</v>
      </c>
    </row>
    <row r="170" spans="1:5">
      <c r="A170">
        <v>168</v>
      </c>
      <c r="B170">
        <v>5255.27165180857</v>
      </c>
      <c r="C170">
        <v>5255.27165180857</v>
      </c>
      <c r="D170">
        <v>261.772122252169</v>
      </c>
      <c r="E170">
        <v>261.772122252169</v>
      </c>
    </row>
    <row r="171" spans="1:5">
      <c r="A171">
        <v>169</v>
      </c>
      <c r="B171">
        <v>5255.27165180857</v>
      </c>
      <c r="C171">
        <v>5255.27165180857</v>
      </c>
      <c r="D171">
        <v>259.94670183125</v>
      </c>
      <c r="E171">
        <v>259.94670183125</v>
      </c>
    </row>
    <row r="172" spans="1:5">
      <c r="A172">
        <v>170</v>
      </c>
      <c r="B172">
        <v>5255.27165180857</v>
      </c>
      <c r="C172">
        <v>5255.27165180857</v>
      </c>
      <c r="D172">
        <v>260.090946980737</v>
      </c>
      <c r="E172">
        <v>260.090946980737</v>
      </c>
    </row>
    <row r="173" spans="1:5">
      <c r="A173">
        <v>171</v>
      </c>
      <c r="B173">
        <v>5255.27165180857</v>
      </c>
      <c r="C173">
        <v>5255.27165180857</v>
      </c>
      <c r="D173">
        <v>259.350847998082</v>
      </c>
      <c r="E173">
        <v>259.350847998082</v>
      </c>
    </row>
    <row r="174" spans="1:5">
      <c r="A174">
        <v>172</v>
      </c>
      <c r="B174">
        <v>5255.27165180857</v>
      </c>
      <c r="C174">
        <v>5255.27165180857</v>
      </c>
      <c r="D174">
        <v>259.325066715927</v>
      </c>
      <c r="E174">
        <v>259.325066715927</v>
      </c>
    </row>
    <row r="175" spans="1:5">
      <c r="A175">
        <v>173</v>
      </c>
      <c r="B175">
        <v>5255.27165180857</v>
      </c>
      <c r="C175">
        <v>5255.27165180857</v>
      </c>
      <c r="D175">
        <v>255.574870877187</v>
      </c>
      <c r="E175">
        <v>255.574870877187</v>
      </c>
    </row>
    <row r="176" spans="1:5">
      <c r="A176">
        <v>174</v>
      </c>
      <c r="B176">
        <v>5255.27165180857</v>
      </c>
      <c r="C176">
        <v>5255.27165180857</v>
      </c>
      <c r="D176">
        <v>253.923796572216</v>
      </c>
      <c r="E176">
        <v>253.923796572216</v>
      </c>
    </row>
    <row r="177" spans="1:5">
      <c r="A177">
        <v>175</v>
      </c>
      <c r="B177">
        <v>5255.27165180857</v>
      </c>
      <c r="C177">
        <v>5255.27165180857</v>
      </c>
      <c r="D177">
        <v>253.933123383898</v>
      </c>
      <c r="E177">
        <v>253.933123383898</v>
      </c>
    </row>
    <row r="178" spans="1:5">
      <c r="A178">
        <v>176</v>
      </c>
      <c r="B178">
        <v>5255.27165180857</v>
      </c>
      <c r="C178">
        <v>5255.27165180857</v>
      </c>
      <c r="D178">
        <v>251.083416799576</v>
      </c>
      <c r="E178">
        <v>251.083416799576</v>
      </c>
    </row>
    <row r="179" spans="1:5">
      <c r="A179">
        <v>177</v>
      </c>
      <c r="B179">
        <v>5255.27165180857</v>
      </c>
      <c r="C179">
        <v>5255.27165180857</v>
      </c>
      <c r="D179">
        <v>249.247389380352</v>
      </c>
      <c r="E179">
        <v>249.247389380352</v>
      </c>
    </row>
    <row r="180" spans="1:5">
      <c r="A180">
        <v>178</v>
      </c>
      <c r="B180">
        <v>5255.27165180857</v>
      </c>
      <c r="C180">
        <v>5255.27165180857</v>
      </c>
      <c r="D180">
        <v>249.190285097533</v>
      </c>
      <c r="E180">
        <v>249.190285097533</v>
      </c>
    </row>
    <row r="181" spans="1:5">
      <c r="A181">
        <v>179</v>
      </c>
      <c r="B181">
        <v>5255.27165180857</v>
      </c>
      <c r="C181">
        <v>5255.27165180857</v>
      </c>
      <c r="D181">
        <v>245.400029297458</v>
      </c>
      <c r="E181">
        <v>245.400029297458</v>
      </c>
    </row>
    <row r="182" spans="1:5">
      <c r="A182">
        <v>180</v>
      </c>
      <c r="B182">
        <v>5255.27165180857</v>
      </c>
      <c r="C182">
        <v>5255.27165180857</v>
      </c>
      <c r="D182">
        <v>243.486671319049</v>
      </c>
      <c r="E182">
        <v>243.486671319049</v>
      </c>
    </row>
    <row r="183" spans="1:5">
      <c r="A183">
        <v>181</v>
      </c>
      <c r="B183">
        <v>5255.27165180857</v>
      </c>
      <c r="C183">
        <v>5255.27165180857</v>
      </c>
      <c r="D183">
        <v>243.620077818711</v>
      </c>
      <c r="E183">
        <v>243.620077818711</v>
      </c>
    </row>
    <row r="184" spans="1:5">
      <c r="A184">
        <v>182</v>
      </c>
      <c r="B184">
        <v>5255.27165180857</v>
      </c>
      <c r="C184">
        <v>5255.27165180857</v>
      </c>
      <c r="D184">
        <v>241.588058882534</v>
      </c>
      <c r="E184">
        <v>241.588058882534</v>
      </c>
    </row>
    <row r="185" spans="1:5">
      <c r="A185">
        <v>183</v>
      </c>
      <c r="B185">
        <v>5255.27165180857</v>
      </c>
      <c r="C185">
        <v>5255.27165180857</v>
      </c>
      <c r="D185">
        <v>241.55407897826</v>
      </c>
      <c r="E185">
        <v>241.55407897826</v>
      </c>
    </row>
    <row r="186" spans="1:5">
      <c r="A186">
        <v>184</v>
      </c>
      <c r="B186">
        <v>5255.27165180857</v>
      </c>
      <c r="C186">
        <v>5255.27165180857</v>
      </c>
      <c r="D186">
        <v>238.505949416538</v>
      </c>
      <c r="E186">
        <v>238.505949416538</v>
      </c>
    </row>
    <row r="187" spans="1:5">
      <c r="A187">
        <v>185</v>
      </c>
      <c r="B187">
        <v>5255.27165180857</v>
      </c>
      <c r="C187">
        <v>5255.27165180857</v>
      </c>
      <c r="D187">
        <v>236.918534318635</v>
      </c>
      <c r="E187">
        <v>236.918534318635</v>
      </c>
    </row>
    <row r="188" spans="1:5">
      <c r="A188">
        <v>186</v>
      </c>
      <c r="B188">
        <v>5255.27165180857</v>
      </c>
      <c r="C188">
        <v>5255.27165180857</v>
      </c>
      <c r="D188">
        <v>236.876500699632</v>
      </c>
      <c r="E188">
        <v>236.876500699632</v>
      </c>
    </row>
    <row r="189" spans="1:5">
      <c r="A189">
        <v>187</v>
      </c>
      <c r="B189">
        <v>5255.27165180857</v>
      </c>
      <c r="C189">
        <v>5255.27165180857</v>
      </c>
      <c r="D189">
        <v>233.634815440673</v>
      </c>
      <c r="E189">
        <v>233.634815440673</v>
      </c>
    </row>
    <row r="190" spans="1:5">
      <c r="A190">
        <v>188</v>
      </c>
      <c r="B190">
        <v>5255.27165180857</v>
      </c>
      <c r="C190">
        <v>5255.27165180857</v>
      </c>
      <c r="D190">
        <v>232.368160571925</v>
      </c>
      <c r="E190">
        <v>232.368160571925</v>
      </c>
    </row>
    <row r="191" spans="1:5">
      <c r="A191">
        <v>189</v>
      </c>
      <c r="B191">
        <v>5255.27165180857</v>
      </c>
      <c r="C191">
        <v>5255.27165180857</v>
      </c>
      <c r="D191">
        <v>232.496165544693</v>
      </c>
      <c r="E191">
        <v>232.496165544693</v>
      </c>
    </row>
    <row r="192" spans="1:5">
      <c r="A192">
        <v>190</v>
      </c>
      <c r="B192">
        <v>5255.27165180857</v>
      </c>
      <c r="C192">
        <v>5255.27165180857</v>
      </c>
      <c r="D192">
        <v>231.042017507807</v>
      </c>
      <c r="E192">
        <v>231.042017507807</v>
      </c>
    </row>
    <row r="193" spans="1:5">
      <c r="A193">
        <v>191</v>
      </c>
      <c r="B193">
        <v>5255.27165180857</v>
      </c>
      <c r="C193">
        <v>5255.27165180857</v>
      </c>
      <c r="D193">
        <v>230.936785229975</v>
      </c>
      <c r="E193">
        <v>230.936785229975</v>
      </c>
    </row>
    <row r="194" spans="1:5">
      <c r="A194">
        <v>192</v>
      </c>
      <c r="B194">
        <v>5255.27165180857</v>
      </c>
      <c r="C194">
        <v>5255.27165180857</v>
      </c>
      <c r="D194">
        <v>228.365825110308</v>
      </c>
      <c r="E194">
        <v>228.365825110308</v>
      </c>
    </row>
    <row r="195" spans="1:5">
      <c r="A195">
        <v>193</v>
      </c>
      <c r="B195">
        <v>5255.27165180857</v>
      </c>
      <c r="C195">
        <v>5255.27165180857</v>
      </c>
      <c r="D195">
        <v>226.569617801661</v>
      </c>
      <c r="E195">
        <v>226.569617801661</v>
      </c>
    </row>
    <row r="196" spans="1:5">
      <c r="A196">
        <v>194</v>
      </c>
      <c r="B196">
        <v>5255.27165180857</v>
      </c>
      <c r="C196">
        <v>5255.27165180857</v>
      </c>
      <c r="D196">
        <v>225.956330498675</v>
      </c>
      <c r="E196">
        <v>225.956330498675</v>
      </c>
    </row>
    <row r="197" spans="1:5">
      <c r="A197">
        <v>195</v>
      </c>
      <c r="B197">
        <v>5255.27165180857</v>
      </c>
      <c r="C197">
        <v>5255.27165180857</v>
      </c>
      <c r="D197">
        <v>226.040685954952</v>
      </c>
      <c r="E197">
        <v>226.040685954952</v>
      </c>
    </row>
    <row r="198" spans="1:5">
      <c r="A198">
        <v>196</v>
      </c>
      <c r="B198">
        <v>5255.27165180857</v>
      </c>
      <c r="C198">
        <v>5255.27165180857</v>
      </c>
      <c r="D198">
        <v>225.326671512149</v>
      </c>
      <c r="E198">
        <v>225.326671512149</v>
      </c>
    </row>
    <row r="199" spans="1:5">
      <c r="A199">
        <v>197</v>
      </c>
      <c r="B199">
        <v>5255.27165180857</v>
      </c>
      <c r="C199">
        <v>5255.27165180857</v>
      </c>
      <c r="D199">
        <v>225.261459900672</v>
      </c>
      <c r="E199">
        <v>225.261459900672</v>
      </c>
    </row>
    <row r="200" spans="1:5">
      <c r="A200">
        <v>198</v>
      </c>
      <c r="B200">
        <v>5255.27165180857</v>
      </c>
      <c r="C200">
        <v>5255.27165180857</v>
      </c>
      <c r="D200">
        <v>221.524342361012</v>
      </c>
      <c r="E200">
        <v>221.524342361012</v>
      </c>
    </row>
    <row r="201" spans="1:5">
      <c r="A201">
        <v>199</v>
      </c>
      <c r="B201">
        <v>5255.27165180857</v>
      </c>
      <c r="C201">
        <v>5255.27165180857</v>
      </c>
      <c r="D201">
        <v>220.36271863247</v>
      </c>
      <c r="E201">
        <v>220.36271863247</v>
      </c>
    </row>
    <row r="202" spans="1:5">
      <c r="A202">
        <v>200</v>
      </c>
      <c r="B202">
        <v>5255.27165180857</v>
      </c>
      <c r="C202">
        <v>5255.27165180857</v>
      </c>
      <c r="D202">
        <v>220.442398821931</v>
      </c>
      <c r="E202">
        <v>220.442398821931</v>
      </c>
    </row>
    <row r="203" spans="1:5">
      <c r="A203">
        <v>201</v>
      </c>
      <c r="B203">
        <v>5255.27165180857</v>
      </c>
      <c r="C203">
        <v>5255.27165180857</v>
      </c>
      <c r="D203">
        <v>219.255116848143</v>
      </c>
      <c r="E203">
        <v>219.255116848143</v>
      </c>
    </row>
    <row r="204" spans="1:5">
      <c r="A204">
        <v>202</v>
      </c>
      <c r="B204">
        <v>5255.27165180857</v>
      </c>
      <c r="C204">
        <v>5255.27165180857</v>
      </c>
      <c r="D204">
        <v>219.327155053841</v>
      </c>
      <c r="E204">
        <v>219.327155053841</v>
      </c>
    </row>
    <row r="205" spans="1:5">
      <c r="A205">
        <v>203</v>
      </c>
      <c r="B205">
        <v>5255.27165180857</v>
      </c>
      <c r="C205">
        <v>5255.27165180857</v>
      </c>
      <c r="D205">
        <v>216.451766480862</v>
      </c>
      <c r="E205">
        <v>216.451766480862</v>
      </c>
    </row>
    <row r="206" spans="1:5">
      <c r="A206">
        <v>204</v>
      </c>
      <c r="B206">
        <v>5255.27165180857</v>
      </c>
      <c r="C206">
        <v>5255.27165180857</v>
      </c>
      <c r="D206">
        <v>214.551040233895</v>
      </c>
      <c r="E206">
        <v>214.551040233895</v>
      </c>
    </row>
    <row r="207" spans="1:5">
      <c r="A207">
        <v>205</v>
      </c>
      <c r="B207">
        <v>5255.27165180857</v>
      </c>
      <c r="C207">
        <v>5255.27165180857</v>
      </c>
      <c r="D207">
        <v>213.763006621566</v>
      </c>
      <c r="E207">
        <v>213.763006621566</v>
      </c>
    </row>
    <row r="208" spans="1:5">
      <c r="A208">
        <v>206</v>
      </c>
      <c r="B208">
        <v>5255.27165180857</v>
      </c>
      <c r="C208">
        <v>5255.27165180857</v>
      </c>
      <c r="D208">
        <v>213.83127075665</v>
      </c>
      <c r="E208">
        <v>213.83127075665</v>
      </c>
    </row>
    <row r="209" spans="1:5">
      <c r="A209">
        <v>207</v>
      </c>
      <c r="B209">
        <v>5255.27165180857</v>
      </c>
      <c r="C209">
        <v>5255.27165180857</v>
      </c>
      <c r="D209">
        <v>212.111708359928</v>
      </c>
      <c r="E209">
        <v>212.111708359928</v>
      </c>
    </row>
    <row r="210" spans="1:5">
      <c r="A210">
        <v>208</v>
      </c>
      <c r="B210">
        <v>5255.27165180857</v>
      </c>
      <c r="C210">
        <v>5255.27165180857</v>
      </c>
      <c r="D210">
        <v>210.29396724502</v>
      </c>
      <c r="E210">
        <v>210.29396724502</v>
      </c>
    </row>
    <row r="211" spans="1:5">
      <c r="A211">
        <v>209</v>
      </c>
      <c r="B211">
        <v>5255.27165180857</v>
      </c>
      <c r="C211">
        <v>5255.27165180857</v>
      </c>
      <c r="D211">
        <v>209.310975210891</v>
      </c>
      <c r="E211">
        <v>209.310975210891</v>
      </c>
    </row>
    <row r="212" spans="1:5">
      <c r="A212">
        <v>210</v>
      </c>
      <c r="B212">
        <v>5255.27165180857</v>
      </c>
      <c r="C212">
        <v>5255.27165180857</v>
      </c>
      <c r="D212">
        <v>209.382863449193</v>
      </c>
      <c r="E212">
        <v>209.382863449193</v>
      </c>
    </row>
    <row r="213" spans="1:5">
      <c r="A213">
        <v>211</v>
      </c>
      <c r="B213">
        <v>5255.27165180857</v>
      </c>
      <c r="C213">
        <v>5255.27165180857</v>
      </c>
      <c r="D213">
        <v>207.895471074842</v>
      </c>
      <c r="E213">
        <v>207.895471074842</v>
      </c>
    </row>
    <row r="214" spans="1:5">
      <c r="A214">
        <v>212</v>
      </c>
      <c r="B214">
        <v>5255.27165180857</v>
      </c>
      <c r="C214">
        <v>5255.27165180857</v>
      </c>
      <c r="D214">
        <v>207.887229216042</v>
      </c>
      <c r="E214">
        <v>207.887229216042</v>
      </c>
    </row>
    <row r="215" spans="1:5">
      <c r="A215">
        <v>213</v>
      </c>
      <c r="B215">
        <v>5255.27165180857</v>
      </c>
      <c r="C215">
        <v>5255.27165180857</v>
      </c>
      <c r="D215">
        <v>205.613094411474</v>
      </c>
      <c r="E215">
        <v>205.613094411474</v>
      </c>
    </row>
    <row r="216" spans="1:5">
      <c r="A216">
        <v>214</v>
      </c>
      <c r="B216">
        <v>5255.27165180857</v>
      </c>
      <c r="C216">
        <v>5255.27165180857</v>
      </c>
      <c r="D216">
        <v>204.764001674745</v>
      </c>
      <c r="E216">
        <v>204.764001674745</v>
      </c>
    </row>
    <row r="217" spans="1:5">
      <c r="A217">
        <v>215</v>
      </c>
      <c r="B217">
        <v>5255.27165180857</v>
      </c>
      <c r="C217">
        <v>5255.27165180857</v>
      </c>
      <c r="D217">
        <v>204.876709152212</v>
      </c>
      <c r="E217">
        <v>204.876709152212</v>
      </c>
    </row>
    <row r="218" spans="1:5">
      <c r="A218">
        <v>216</v>
      </c>
      <c r="B218">
        <v>5255.27165180857</v>
      </c>
      <c r="C218">
        <v>5255.27165180857</v>
      </c>
      <c r="D218">
        <v>202.878375609135</v>
      </c>
      <c r="E218">
        <v>202.878375609135</v>
      </c>
    </row>
    <row r="219" spans="1:5">
      <c r="A219">
        <v>217</v>
      </c>
      <c r="B219">
        <v>5255.27165180857</v>
      </c>
      <c r="C219">
        <v>5255.27165180857</v>
      </c>
      <c r="D219">
        <v>201.966637558588</v>
      </c>
      <c r="E219">
        <v>201.966637558588</v>
      </c>
    </row>
    <row r="220" spans="1:5">
      <c r="A220">
        <v>218</v>
      </c>
      <c r="B220">
        <v>5255.27165180857</v>
      </c>
      <c r="C220">
        <v>5255.27165180857</v>
      </c>
      <c r="D220">
        <v>201.941833753638</v>
      </c>
      <c r="E220">
        <v>201.941833753638</v>
      </c>
    </row>
    <row r="221" spans="1:5">
      <c r="A221">
        <v>219</v>
      </c>
      <c r="B221">
        <v>5255.27165180857</v>
      </c>
      <c r="C221">
        <v>5255.27165180857</v>
      </c>
      <c r="D221">
        <v>199.451176569311</v>
      </c>
      <c r="E221">
        <v>199.451176569311</v>
      </c>
    </row>
    <row r="222" spans="1:5">
      <c r="A222">
        <v>220</v>
      </c>
      <c r="B222">
        <v>5255.27165180857</v>
      </c>
      <c r="C222">
        <v>5255.27165180857</v>
      </c>
      <c r="D222">
        <v>198.313440745065</v>
      </c>
      <c r="E222">
        <v>198.313440745065</v>
      </c>
    </row>
    <row r="223" spans="1:5">
      <c r="A223">
        <v>221</v>
      </c>
      <c r="B223">
        <v>5255.27165180857</v>
      </c>
      <c r="C223">
        <v>5255.27165180857</v>
      </c>
      <c r="D223">
        <v>198.38745850693</v>
      </c>
      <c r="E223">
        <v>198.38745850693</v>
      </c>
    </row>
    <row r="224" spans="1:5">
      <c r="A224">
        <v>222</v>
      </c>
      <c r="B224">
        <v>5255.27165180857</v>
      </c>
      <c r="C224">
        <v>5255.27165180857</v>
      </c>
      <c r="D224">
        <v>197.172030034264</v>
      </c>
      <c r="E224">
        <v>197.172030034264</v>
      </c>
    </row>
    <row r="225" spans="1:5">
      <c r="A225">
        <v>223</v>
      </c>
      <c r="B225">
        <v>5255.27165180857</v>
      </c>
      <c r="C225">
        <v>5255.27165180857</v>
      </c>
      <c r="D225">
        <v>197.282769768274</v>
      </c>
      <c r="E225">
        <v>197.282769768274</v>
      </c>
    </row>
    <row r="226" spans="1:5">
      <c r="A226">
        <v>224</v>
      </c>
      <c r="B226">
        <v>5255.27165180857</v>
      </c>
      <c r="C226">
        <v>5255.27165180857</v>
      </c>
      <c r="D226">
        <v>195.085290379714</v>
      </c>
      <c r="E226">
        <v>195.085290379714</v>
      </c>
    </row>
    <row r="227" spans="1:5">
      <c r="A227">
        <v>225</v>
      </c>
      <c r="B227">
        <v>5255.27165180857</v>
      </c>
      <c r="C227">
        <v>5255.27165180857</v>
      </c>
      <c r="D227">
        <v>194.189084162467</v>
      </c>
      <c r="E227">
        <v>194.189084162467</v>
      </c>
    </row>
    <row r="228" spans="1:5">
      <c r="A228">
        <v>226</v>
      </c>
      <c r="B228">
        <v>5255.27165180857</v>
      </c>
      <c r="C228">
        <v>5255.27165180857</v>
      </c>
      <c r="D228">
        <v>194.155123227565</v>
      </c>
      <c r="E228">
        <v>194.155123227565</v>
      </c>
    </row>
    <row r="229" spans="1:5">
      <c r="A229">
        <v>227</v>
      </c>
      <c r="B229">
        <v>5255.27165180857</v>
      </c>
      <c r="C229">
        <v>5255.27165180857</v>
      </c>
      <c r="D229">
        <v>192.032740454273</v>
      </c>
      <c r="E229">
        <v>192.032740454273</v>
      </c>
    </row>
    <row r="230" spans="1:5">
      <c r="A230">
        <v>228</v>
      </c>
      <c r="B230">
        <v>5255.27165180857</v>
      </c>
      <c r="C230">
        <v>5255.27165180857</v>
      </c>
      <c r="D230">
        <v>191.166312988366</v>
      </c>
      <c r="E230">
        <v>191.166312988366</v>
      </c>
    </row>
    <row r="231" spans="1:5">
      <c r="A231">
        <v>229</v>
      </c>
      <c r="B231">
        <v>5255.27165180857</v>
      </c>
      <c r="C231">
        <v>5255.27165180857</v>
      </c>
      <c r="D231">
        <v>191.192277876837</v>
      </c>
      <c r="E231">
        <v>191.192277876837</v>
      </c>
    </row>
    <row r="232" spans="1:5">
      <c r="A232">
        <v>230</v>
      </c>
      <c r="B232">
        <v>5255.27165180857</v>
      </c>
      <c r="C232">
        <v>5255.27165180857</v>
      </c>
      <c r="D232">
        <v>190.466713522234</v>
      </c>
      <c r="E232">
        <v>190.466713522234</v>
      </c>
    </row>
    <row r="233" spans="1:5">
      <c r="A233">
        <v>231</v>
      </c>
      <c r="B233">
        <v>5255.27165180857</v>
      </c>
      <c r="C233">
        <v>5255.27165180857</v>
      </c>
      <c r="D233">
        <v>190.313532875951</v>
      </c>
      <c r="E233">
        <v>190.313532875951</v>
      </c>
    </row>
    <row r="234" spans="1:5">
      <c r="A234">
        <v>232</v>
      </c>
      <c r="B234">
        <v>5255.27165180857</v>
      </c>
      <c r="C234">
        <v>5255.27165180857</v>
      </c>
      <c r="D234">
        <v>188.806455620507</v>
      </c>
      <c r="E234">
        <v>188.806455620507</v>
      </c>
    </row>
    <row r="235" spans="1:5">
      <c r="A235">
        <v>233</v>
      </c>
      <c r="B235">
        <v>5255.27165180857</v>
      </c>
      <c r="C235">
        <v>5255.27165180857</v>
      </c>
      <c r="D235">
        <v>187.469012335196</v>
      </c>
      <c r="E235">
        <v>187.469012335196</v>
      </c>
    </row>
    <row r="236" spans="1:5">
      <c r="A236">
        <v>234</v>
      </c>
      <c r="B236">
        <v>5255.27165180857</v>
      </c>
      <c r="C236">
        <v>5255.27165180857</v>
      </c>
      <c r="D236">
        <v>186.044903840693</v>
      </c>
      <c r="E236">
        <v>186.044903840693</v>
      </c>
    </row>
    <row r="237" spans="1:5">
      <c r="A237">
        <v>235</v>
      </c>
      <c r="B237">
        <v>5255.27165180857</v>
      </c>
      <c r="C237">
        <v>5255.27165180857</v>
      </c>
      <c r="D237">
        <v>185.363442676056</v>
      </c>
      <c r="E237">
        <v>185.363442676056</v>
      </c>
    </row>
    <row r="238" spans="1:5">
      <c r="A238">
        <v>236</v>
      </c>
      <c r="B238">
        <v>5255.27165180857</v>
      </c>
      <c r="C238">
        <v>5255.27165180857</v>
      </c>
      <c r="D238">
        <v>185.392223455859</v>
      </c>
      <c r="E238">
        <v>185.392223455859</v>
      </c>
    </row>
    <row r="239" spans="1:5">
      <c r="A239">
        <v>237</v>
      </c>
      <c r="B239">
        <v>5255.27165180857</v>
      </c>
      <c r="C239">
        <v>5255.27165180857</v>
      </c>
      <c r="D239">
        <v>183.43086632032</v>
      </c>
      <c r="E239">
        <v>183.43086632032</v>
      </c>
    </row>
    <row r="240" spans="1:5">
      <c r="A240">
        <v>238</v>
      </c>
      <c r="B240">
        <v>5255.27165180857</v>
      </c>
      <c r="C240">
        <v>5255.27165180857</v>
      </c>
      <c r="D240">
        <v>182.853046252823</v>
      </c>
      <c r="E240">
        <v>182.853046252823</v>
      </c>
    </row>
    <row r="241" spans="1:5">
      <c r="A241">
        <v>239</v>
      </c>
      <c r="B241">
        <v>5255.27165180857</v>
      </c>
      <c r="C241">
        <v>5255.27165180857</v>
      </c>
      <c r="D241">
        <v>182.949934670529</v>
      </c>
      <c r="E241">
        <v>182.949934670529</v>
      </c>
    </row>
    <row r="242" spans="1:5">
      <c r="A242">
        <v>240</v>
      </c>
      <c r="B242">
        <v>5255.27165180857</v>
      </c>
      <c r="C242">
        <v>5255.27165180857</v>
      </c>
      <c r="D242">
        <v>182.599041184073</v>
      </c>
      <c r="E242">
        <v>182.599041184073</v>
      </c>
    </row>
    <row r="243" spans="1:5">
      <c r="A243">
        <v>241</v>
      </c>
      <c r="B243">
        <v>5255.27165180857</v>
      </c>
      <c r="C243">
        <v>5255.27165180857</v>
      </c>
      <c r="D243">
        <v>182.68943930119</v>
      </c>
      <c r="E243">
        <v>182.68943930119</v>
      </c>
    </row>
    <row r="244" spans="1:5">
      <c r="A244">
        <v>242</v>
      </c>
      <c r="B244">
        <v>5255.27165180857</v>
      </c>
      <c r="C244">
        <v>5255.27165180857</v>
      </c>
      <c r="D244">
        <v>181.992153684439</v>
      </c>
      <c r="E244">
        <v>181.992153684439</v>
      </c>
    </row>
    <row r="245" spans="1:5">
      <c r="A245">
        <v>243</v>
      </c>
      <c r="B245">
        <v>5255.27165180857</v>
      </c>
      <c r="C245">
        <v>5255.27165180857</v>
      </c>
      <c r="D245">
        <v>181.984719548747</v>
      </c>
      <c r="E245">
        <v>181.984719548747</v>
      </c>
    </row>
    <row r="246" spans="1:5">
      <c r="A246">
        <v>244</v>
      </c>
      <c r="B246">
        <v>5255.27165180857</v>
      </c>
      <c r="C246">
        <v>5255.27165180857</v>
      </c>
      <c r="D246">
        <v>180.023740487023</v>
      </c>
      <c r="E246">
        <v>180.023740487023</v>
      </c>
    </row>
    <row r="247" spans="1:5">
      <c r="A247">
        <v>245</v>
      </c>
      <c r="B247">
        <v>5255.27165180857</v>
      </c>
      <c r="C247">
        <v>5255.27165180857</v>
      </c>
      <c r="D247">
        <v>179.553055764951</v>
      </c>
      <c r="E247">
        <v>179.553055764951</v>
      </c>
    </row>
    <row r="248" spans="1:5">
      <c r="A248">
        <v>246</v>
      </c>
      <c r="B248">
        <v>5255.27165180857</v>
      </c>
      <c r="C248">
        <v>5255.27165180857</v>
      </c>
      <c r="D248">
        <v>179.580517466993</v>
      </c>
      <c r="E248">
        <v>179.580517466993</v>
      </c>
    </row>
    <row r="249" spans="1:5">
      <c r="A249">
        <v>247</v>
      </c>
      <c r="B249">
        <v>5255.27165180857</v>
      </c>
      <c r="C249">
        <v>5255.27165180857</v>
      </c>
      <c r="D249">
        <v>178.434203908965</v>
      </c>
      <c r="E249">
        <v>178.434203908965</v>
      </c>
    </row>
    <row r="250" spans="1:5">
      <c r="A250">
        <v>248</v>
      </c>
      <c r="B250">
        <v>5255.27165180857</v>
      </c>
      <c r="C250">
        <v>5255.27165180857</v>
      </c>
      <c r="D250">
        <v>177.178299349938</v>
      </c>
      <c r="E250">
        <v>177.178299349938</v>
      </c>
    </row>
    <row r="251" spans="1:5">
      <c r="A251">
        <v>249</v>
      </c>
      <c r="B251">
        <v>5255.27165180857</v>
      </c>
      <c r="C251">
        <v>5255.27165180857</v>
      </c>
      <c r="D251">
        <v>176.529255794247</v>
      </c>
      <c r="E251">
        <v>176.529255794247</v>
      </c>
    </row>
    <row r="252" spans="1:5">
      <c r="A252">
        <v>250</v>
      </c>
      <c r="B252">
        <v>5255.27165180857</v>
      </c>
      <c r="C252">
        <v>5255.27165180857</v>
      </c>
      <c r="D252">
        <v>176.544410219686</v>
      </c>
      <c r="E252">
        <v>176.544410219686</v>
      </c>
    </row>
    <row r="253" spans="1:5">
      <c r="A253">
        <v>251</v>
      </c>
      <c r="B253">
        <v>5255.27165180857</v>
      </c>
      <c r="C253">
        <v>5255.27165180857</v>
      </c>
      <c r="D253">
        <v>175.668766681372</v>
      </c>
      <c r="E253">
        <v>175.668766681372</v>
      </c>
    </row>
    <row r="254" spans="1:5">
      <c r="A254">
        <v>252</v>
      </c>
      <c r="B254">
        <v>5255.27165180857</v>
      </c>
      <c r="C254">
        <v>5255.27165180857</v>
      </c>
      <c r="D254">
        <v>175.715424476043</v>
      </c>
      <c r="E254">
        <v>175.715424476043</v>
      </c>
    </row>
    <row r="255" spans="1:5">
      <c r="A255">
        <v>253</v>
      </c>
      <c r="B255">
        <v>5255.27165180857</v>
      </c>
      <c r="C255">
        <v>5255.27165180857</v>
      </c>
      <c r="D255">
        <v>174.132675739745</v>
      </c>
      <c r="E255">
        <v>174.132675739745</v>
      </c>
    </row>
    <row r="256" spans="1:5">
      <c r="A256">
        <v>254</v>
      </c>
      <c r="B256">
        <v>5255.27165180857</v>
      </c>
      <c r="C256">
        <v>5255.27165180857</v>
      </c>
      <c r="D256">
        <v>173.812845477168</v>
      </c>
      <c r="E256">
        <v>173.812845477168</v>
      </c>
    </row>
    <row r="257" spans="1:5">
      <c r="A257">
        <v>255</v>
      </c>
      <c r="B257">
        <v>5255.27165180857</v>
      </c>
      <c r="C257">
        <v>5255.27165180857</v>
      </c>
      <c r="D257">
        <v>173.838369723731</v>
      </c>
      <c r="E257">
        <v>173.838369723731</v>
      </c>
    </row>
    <row r="258" spans="1:5">
      <c r="A258">
        <v>256</v>
      </c>
      <c r="B258">
        <v>5255.27165180857</v>
      </c>
      <c r="C258">
        <v>5255.27165180857</v>
      </c>
      <c r="D258">
        <v>172.503236285798</v>
      </c>
      <c r="E258">
        <v>172.503236285798</v>
      </c>
    </row>
    <row r="259" spans="1:5">
      <c r="A259">
        <v>257</v>
      </c>
      <c r="B259">
        <v>5255.27165180857</v>
      </c>
      <c r="C259">
        <v>5255.27165180857</v>
      </c>
      <c r="D259">
        <v>171.707120989089</v>
      </c>
      <c r="E259">
        <v>171.707120989089</v>
      </c>
    </row>
    <row r="260" spans="1:5">
      <c r="A260">
        <v>258</v>
      </c>
      <c r="B260">
        <v>5255.27165180857</v>
      </c>
      <c r="C260">
        <v>5255.27165180857</v>
      </c>
      <c r="D260">
        <v>171.685187048119</v>
      </c>
      <c r="E260">
        <v>171.685187048119</v>
      </c>
    </row>
    <row r="261" spans="1:5">
      <c r="A261">
        <v>259</v>
      </c>
      <c r="B261">
        <v>5255.27165180857</v>
      </c>
      <c r="C261">
        <v>5255.27165180857</v>
      </c>
      <c r="D261">
        <v>170.030825125703</v>
      </c>
      <c r="E261">
        <v>170.030825125703</v>
      </c>
    </row>
    <row r="262" spans="1:5">
      <c r="A262">
        <v>260</v>
      </c>
      <c r="B262">
        <v>5255.27165180857</v>
      </c>
      <c r="C262">
        <v>5255.27165180857</v>
      </c>
      <c r="D262">
        <v>169.297858014946</v>
      </c>
      <c r="E262">
        <v>169.297858014946</v>
      </c>
    </row>
    <row r="263" spans="1:5">
      <c r="A263">
        <v>261</v>
      </c>
      <c r="B263">
        <v>5255.27165180857</v>
      </c>
      <c r="C263">
        <v>5255.27165180857</v>
      </c>
      <c r="D263">
        <v>169.340491498291</v>
      </c>
      <c r="E263">
        <v>169.340491498291</v>
      </c>
    </row>
    <row r="264" spans="1:5">
      <c r="A264">
        <v>262</v>
      </c>
      <c r="B264">
        <v>5255.27165180857</v>
      </c>
      <c r="C264">
        <v>5255.27165180857</v>
      </c>
      <c r="D264">
        <v>168.487391515268</v>
      </c>
      <c r="E264">
        <v>168.487391515268</v>
      </c>
    </row>
    <row r="265" spans="1:5">
      <c r="A265">
        <v>263</v>
      </c>
      <c r="B265">
        <v>5255.27165180857</v>
      </c>
      <c r="C265">
        <v>5255.27165180857</v>
      </c>
      <c r="D265">
        <v>168.494809885243</v>
      </c>
      <c r="E265">
        <v>168.494809885243</v>
      </c>
    </row>
    <row r="266" spans="1:5">
      <c r="A266">
        <v>264</v>
      </c>
      <c r="B266">
        <v>5255.27165180857</v>
      </c>
      <c r="C266">
        <v>5255.27165180857</v>
      </c>
      <c r="D266">
        <v>167.304378302112</v>
      </c>
      <c r="E266">
        <v>167.304378302112</v>
      </c>
    </row>
    <row r="267" spans="1:5">
      <c r="A267">
        <v>265</v>
      </c>
      <c r="B267">
        <v>5255.27165180857</v>
      </c>
      <c r="C267">
        <v>5255.27165180857</v>
      </c>
      <c r="D267">
        <v>166.742816943104</v>
      </c>
      <c r="E267">
        <v>166.742816943104</v>
      </c>
    </row>
    <row r="268" spans="1:5">
      <c r="A268">
        <v>266</v>
      </c>
      <c r="B268">
        <v>5255.27165180857</v>
      </c>
      <c r="C268">
        <v>5255.27165180857</v>
      </c>
      <c r="D268">
        <v>166.635121364269</v>
      </c>
      <c r="E268">
        <v>166.635121364269</v>
      </c>
    </row>
    <row r="269" spans="1:5">
      <c r="A269">
        <v>267</v>
      </c>
      <c r="B269">
        <v>5255.27165180857</v>
      </c>
      <c r="C269">
        <v>5255.27165180857</v>
      </c>
      <c r="D269">
        <v>165.540989399735</v>
      </c>
      <c r="E269">
        <v>165.540989399735</v>
      </c>
    </row>
    <row r="270" spans="1:5">
      <c r="A270">
        <v>268</v>
      </c>
      <c r="B270">
        <v>5255.27165180857</v>
      </c>
      <c r="C270">
        <v>5255.27165180857</v>
      </c>
      <c r="D270">
        <v>164.98663589021</v>
      </c>
      <c r="E270">
        <v>164.98663589021</v>
      </c>
    </row>
    <row r="271" spans="1:5">
      <c r="A271">
        <v>269</v>
      </c>
      <c r="B271">
        <v>5255.27165180857</v>
      </c>
      <c r="C271">
        <v>5255.27165180857</v>
      </c>
      <c r="D271">
        <v>164.915720611575</v>
      </c>
      <c r="E271">
        <v>164.915720611575</v>
      </c>
    </row>
    <row r="272" spans="1:5">
      <c r="A272">
        <v>270</v>
      </c>
      <c r="B272">
        <v>5255.27165180857</v>
      </c>
      <c r="C272">
        <v>5255.27165180857</v>
      </c>
      <c r="D272">
        <v>164.421744412678</v>
      </c>
      <c r="E272">
        <v>164.421744412678</v>
      </c>
    </row>
    <row r="273" spans="1:5">
      <c r="A273">
        <v>271</v>
      </c>
      <c r="B273">
        <v>5255.27165180857</v>
      </c>
      <c r="C273">
        <v>5255.27165180857</v>
      </c>
      <c r="D273">
        <v>164.652059319401</v>
      </c>
      <c r="E273">
        <v>164.652059319401</v>
      </c>
    </row>
    <row r="274" spans="1:5">
      <c r="A274">
        <v>272</v>
      </c>
      <c r="B274">
        <v>5255.27165180857</v>
      </c>
      <c r="C274">
        <v>5255.27165180857</v>
      </c>
      <c r="D274">
        <v>163.5305052435</v>
      </c>
      <c r="E274">
        <v>163.5305052435</v>
      </c>
    </row>
    <row r="275" spans="1:5">
      <c r="A275">
        <v>273</v>
      </c>
      <c r="B275">
        <v>5255.27165180857</v>
      </c>
      <c r="C275">
        <v>5255.27165180857</v>
      </c>
      <c r="D275">
        <v>162.729053554459</v>
      </c>
      <c r="E275">
        <v>162.729053554459</v>
      </c>
    </row>
    <row r="276" spans="1:5">
      <c r="A276">
        <v>274</v>
      </c>
      <c r="B276">
        <v>5255.27165180857</v>
      </c>
      <c r="C276">
        <v>5255.27165180857</v>
      </c>
      <c r="D276">
        <v>162.83594226286</v>
      </c>
      <c r="E276">
        <v>162.83594226286</v>
      </c>
    </row>
    <row r="277" spans="1:5">
      <c r="A277">
        <v>275</v>
      </c>
      <c r="B277">
        <v>5255.27165180857</v>
      </c>
      <c r="C277">
        <v>5255.27165180857</v>
      </c>
      <c r="D277">
        <v>162.405657266253</v>
      </c>
      <c r="E277">
        <v>162.405657266253</v>
      </c>
    </row>
    <row r="278" spans="1:5">
      <c r="A278">
        <v>276</v>
      </c>
      <c r="B278">
        <v>5255.27165180857</v>
      </c>
      <c r="C278">
        <v>5255.27165180857</v>
      </c>
      <c r="D278">
        <v>162.449012662708</v>
      </c>
      <c r="E278">
        <v>162.449012662708</v>
      </c>
    </row>
    <row r="279" spans="1:5">
      <c r="A279">
        <v>277</v>
      </c>
      <c r="B279">
        <v>5255.27165180857</v>
      </c>
      <c r="C279">
        <v>5255.27165180857</v>
      </c>
      <c r="D279">
        <v>161.301793357389</v>
      </c>
      <c r="E279">
        <v>161.301793357389</v>
      </c>
    </row>
    <row r="280" spans="1:5">
      <c r="A280">
        <v>278</v>
      </c>
      <c r="B280">
        <v>5255.27165180857</v>
      </c>
      <c r="C280">
        <v>5255.27165180857</v>
      </c>
      <c r="D280">
        <v>160.36006158794</v>
      </c>
      <c r="E280">
        <v>160.36006158794</v>
      </c>
    </row>
    <row r="281" spans="1:5">
      <c r="A281">
        <v>279</v>
      </c>
      <c r="B281">
        <v>5255.27165180857</v>
      </c>
      <c r="C281">
        <v>5255.27165180857</v>
      </c>
      <c r="D281">
        <v>160.144597979028</v>
      </c>
      <c r="E281">
        <v>160.144597979028</v>
      </c>
    </row>
    <row r="282" spans="1:5">
      <c r="A282">
        <v>280</v>
      </c>
      <c r="B282">
        <v>5255.27165180857</v>
      </c>
      <c r="C282">
        <v>5255.27165180857</v>
      </c>
      <c r="D282">
        <v>160.260055231331</v>
      </c>
      <c r="E282">
        <v>160.260055231331</v>
      </c>
    </row>
    <row r="283" spans="1:5">
      <c r="A283">
        <v>281</v>
      </c>
      <c r="B283">
        <v>5255.27165180857</v>
      </c>
      <c r="C283">
        <v>5255.27165180857</v>
      </c>
      <c r="D283">
        <v>159.255744742806</v>
      </c>
      <c r="E283">
        <v>159.255744742806</v>
      </c>
    </row>
    <row r="284" spans="1:5">
      <c r="A284">
        <v>282</v>
      </c>
      <c r="B284">
        <v>5255.27165180857</v>
      </c>
      <c r="C284">
        <v>5255.27165180857</v>
      </c>
      <c r="D284">
        <v>160.250733559952</v>
      </c>
      <c r="E284">
        <v>160.250733559952</v>
      </c>
    </row>
    <row r="285" spans="1:5">
      <c r="A285">
        <v>283</v>
      </c>
      <c r="B285">
        <v>5255.27165180857</v>
      </c>
      <c r="C285">
        <v>5255.27165180857</v>
      </c>
      <c r="D285">
        <v>159.808349900811</v>
      </c>
      <c r="E285">
        <v>159.808349900811</v>
      </c>
    </row>
    <row r="286" spans="1:5">
      <c r="A286">
        <v>284</v>
      </c>
      <c r="B286">
        <v>5255.27165180857</v>
      </c>
      <c r="C286">
        <v>5255.27165180857</v>
      </c>
      <c r="D286">
        <v>159.899538217615</v>
      </c>
      <c r="E286">
        <v>159.899538217615</v>
      </c>
    </row>
    <row r="287" spans="1:5">
      <c r="A287">
        <v>285</v>
      </c>
      <c r="B287">
        <v>5255.27165180857</v>
      </c>
      <c r="C287">
        <v>5255.27165180857</v>
      </c>
      <c r="D287">
        <v>159.105157479137</v>
      </c>
      <c r="E287">
        <v>159.105157479137</v>
      </c>
    </row>
    <row r="288" spans="1:5">
      <c r="A288">
        <v>286</v>
      </c>
      <c r="B288">
        <v>5255.27165180857</v>
      </c>
      <c r="C288">
        <v>5255.27165180857</v>
      </c>
      <c r="D288">
        <v>159.093049737611</v>
      </c>
      <c r="E288">
        <v>159.093049737611</v>
      </c>
    </row>
    <row r="289" spans="1:5">
      <c r="A289">
        <v>287</v>
      </c>
      <c r="B289">
        <v>5255.27165180857</v>
      </c>
      <c r="C289">
        <v>5255.27165180857</v>
      </c>
      <c r="D289">
        <v>158.085317611429</v>
      </c>
      <c r="E289">
        <v>158.085317611429</v>
      </c>
    </row>
    <row r="290" spans="1:5">
      <c r="A290">
        <v>288</v>
      </c>
      <c r="B290">
        <v>5255.27165180857</v>
      </c>
      <c r="C290">
        <v>5255.27165180857</v>
      </c>
      <c r="D290">
        <v>157.473247011043</v>
      </c>
      <c r="E290">
        <v>157.473247011043</v>
      </c>
    </row>
    <row r="291" spans="1:5">
      <c r="A291">
        <v>289</v>
      </c>
      <c r="B291">
        <v>5255.27165180857</v>
      </c>
      <c r="C291">
        <v>5255.27165180857</v>
      </c>
      <c r="D291">
        <v>157.580767453223</v>
      </c>
      <c r="E291">
        <v>157.580767453223</v>
      </c>
    </row>
    <row r="292" spans="1:5">
      <c r="A292">
        <v>290</v>
      </c>
      <c r="B292">
        <v>5255.27165180857</v>
      </c>
      <c r="C292">
        <v>5255.27165180857</v>
      </c>
      <c r="D292">
        <v>156.998894641707</v>
      </c>
      <c r="E292">
        <v>156.998894641707</v>
      </c>
    </row>
    <row r="293" spans="1:5">
      <c r="A293">
        <v>291</v>
      </c>
      <c r="B293">
        <v>5255.27165180857</v>
      </c>
      <c r="C293">
        <v>5255.27165180857</v>
      </c>
      <c r="D293">
        <v>157.04652647499</v>
      </c>
      <c r="E293">
        <v>157.04652647499</v>
      </c>
    </row>
    <row r="294" spans="1:5">
      <c r="A294">
        <v>292</v>
      </c>
      <c r="B294">
        <v>5255.27165180857</v>
      </c>
      <c r="C294">
        <v>5255.27165180857</v>
      </c>
      <c r="D294">
        <v>156.543952110707</v>
      </c>
      <c r="E294">
        <v>156.543952110707</v>
      </c>
    </row>
    <row r="295" spans="1:5">
      <c r="A295">
        <v>293</v>
      </c>
      <c r="B295">
        <v>5255.27165180857</v>
      </c>
      <c r="C295">
        <v>5255.27165180857</v>
      </c>
      <c r="D295">
        <v>156.603520316614</v>
      </c>
      <c r="E295">
        <v>156.603520316614</v>
      </c>
    </row>
    <row r="296" spans="1:5">
      <c r="A296">
        <v>294</v>
      </c>
      <c r="B296">
        <v>5255.27165180857</v>
      </c>
      <c r="C296">
        <v>5255.27165180857</v>
      </c>
      <c r="D296">
        <v>156.015870603161</v>
      </c>
      <c r="E296">
        <v>156.015870603161</v>
      </c>
    </row>
    <row r="297" spans="1:5">
      <c r="A297">
        <v>295</v>
      </c>
      <c r="B297">
        <v>5255.27165180857</v>
      </c>
      <c r="C297">
        <v>5255.27165180857</v>
      </c>
      <c r="D297">
        <v>155.977696387547</v>
      </c>
      <c r="E297">
        <v>155.977696387547</v>
      </c>
    </row>
    <row r="298" spans="1:5">
      <c r="A298">
        <v>296</v>
      </c>
      <c r="B298">
        <v>5255.27165180857</v>
      </c>
      <c r="C298">
        <v>5255.27165180857</v>
      </c>
      <c r="D298">
        <v>155.339751369871</v>
      </c>
      <c r="E298">
        <v>155.339751369871</v>
      </c>
    </row>
    <row r="299" spans="1:5">
      <c r="A299">
        <v>297</v>
      </c>
      <c r="B299">
        <v>5255.27165180857</v>
      </c>
      <c r="C299">
        <v>5255.27165180857</v>
      </c>
      <c r="D299">
        <v>155.194289432024</v>
      </c>
      <c r="E299">
        <v>155.194289432024</v>
      </c>
    </row>
    <row r="300" spans="1:5">
      <c r="A300">
        <v>298</v>
      </c>
      <c r="B300">
        <v>5255.27165180857</v>
      </c>
      <c r="C300">
        <v>5255.27165180857</v>
      </c>
      <c r="D300">
        <v>155.090590436337</v>
      </c>
      <c r="E300">
        <v>155.090590436337</v>
      </c>
    </row>
    <row r="301" spans="1:5">
      <c r="A301">
        <v>299</v>
      </c>
      <c r="B301">
        <v>5255.27165180857</v>
      </c>
      <c r="C301">
        <v>5255.27165180857</v>
      </c>
      <c r="D301">
        <v>154.387911883203</v>
      </c>
      <c r="E301">
        <v>154.387911883203</v>
      </c>
    </row>
    <row r="302" spans="1:5">
      <c r="A302">
        <v>300</v>
      </c>
      <c r="B302">
        <v>5255.27165180857</v>
      </c>
      <c r="C302">
        <v>5255.27165180857</v>
      </c>
      <c r="D302">
        <v>153.964112695001</v>
      </c>
      <c r="E302">
        <v>153.964112695001</v>
      </c>
    </row>
    <row r="303" spans="1:5">
      <c r="A303">
        <v>301</v>
      </c>
      <c r="B303">
        <v>5255.27165180857</v>
      </c>
      <c r="C303">
        <v>5255.27165180857</v>
      </c>
      <c r="D303">
        <v>153.994161373854</v>
      </c>
      <c r="E303">
        <v>153.994161373854</v>
      </c>
    </row>
    <row r="304" spans="1:5">
      <c r="A304">
        <v>302</v>
      </c>
      <c r="B304">
        <v>5255.27165180857</v>
      </c>
      <c r="C304">
        <v>5255.27165180857</v>
      </c>
      <c r="D304">
        <v>153.685041770831</v>
      </c>
      <c r="E304">
        <v>153.685041770831</v>
      </c>
    </row>
    <row r="305" spans="1:5">
      <c r="A305">
        <v>303</v>
      </c>
      <c r="B305">
        <v>5255.27165180857</v>
      </c>
      <c r="C305">
        <v>5255.27165180857</v>
      </c>
      <c r="D305">
        <v>153.779921010089</v>
      </c>
      <c r="E305">
        <v>153.779921010089</v>
      </c>
    </row>
    <row r="306" spans="1:5">
      <c r="A306">
        <v>304</v>
      </c>
      <c r="B306">
        <v>5255.27165180857</v>
      </c>
      <c r="C306">
        <v>5255.27165180857</v>
      </c>
      <c r="D306">
        <v>152.897259259273</v>
      </c>
      <c r="E306">
        <v>152.897259259273</v>
      </c>
    </row>
    <row r="307" spans="1:5">
      <c r="A307">
        <v>305</v>
      </c>
      <c r="B307">
        <v>5255.27165180857</v>
      </c>
      <c r="C307">
        <v>5255.27165180857</v>
      </c>
      <c r="D307">
        <v>153.086173899029</v>
      </c>
      <c r="E307">
        <v>153.086173899029</v>
      </c>
    </row>
    <row r="308" spans="1:5">
      <c r="A308">
        <v>306</v>
      </c>
      <c r="B308">
        <v>5255.27165180857</v>
      </c>
      <c r="C308">
        <v>5255.27165180857</v>
      </c>
      <c r="D308">
        <v>152.885907893125</v>
      </c>
      <c r="E308">
        <v>152.885907893125</v>
      </c>
    </row>
    <row r="309" spans="1:5">
      <c r="A309">
        <v>307</v>
      </c>
      <c r="B309">
        <v>5255.27165180857</v>
      </c>
      <c r="C309">
        <v>5255.27165180857</v>
      </c>
      <c r="D309">
        <v>152.113307390695</v>
      </c>
      <c r="E309">
        <v>152.113307390695</v>
      </c>
    </row>
    <row r="310" spans="1:5">
      <c r="A310">
        <v>308</v>
      </c>
      <c r="B310">
        <v>5255.27165180857</v>
      </c>
      <c r="C310">
        <v>5255.27165180857</v>
      </c>
      <c r="D310">
        <v>152.393609931736</v>
      </c>
      <c r="E310">
        <v>152.393609931736</v>
      </c>
    </row>
    <row r="311" spans="1:5">
      <c r="A311">
        <v>309</v>
      </c>
      <c r="B311">
        <v>5255.27165180857</v>
      </c>
      <c r="C311">
        <v>5255.27165180857</v>
      </c>
      <c r="D311">
        <v>152.246955816669</v>
      </c>
      <c r="E311">
        <v>152.246955816669</v>
      </c>
    </row>
    <row r="312" spans="1:5">
      <c r="A312">
        <v>310</v>
      </c>
      <c r="B312">
        <v>5255.27165180857</v>
      </c>
      <c r="C312">
        <v>5255.27165180857</v>
      </c>
      <c r="D312">
        <v>152.267267358415</v>
      </c>
      <c r="E312">
        <v>152.267267358415</v>
      </c>
    </row>
    <row r="313" spans="1:5">
      <c r="A313">
        <v>311</v>
      </c>
      <c r="B313">
        <v>5255.27165180857</v>
      </c>
      <c r="C313">
        <v>5255.27165180857</v>
      </c>
      <c r="D313">
        <v>152.125462398738</v>
      </c>
      <c r="E313">
        <v>152.125462398738</v>
      </c>
    </row>
    <row r="314" spans="1:5">
      <c r="A314">
        <v>312</v>
      </c>
      <c r="B314">
        <v>5255.27165180857</v>
      </c>
      <c r="C314">
        <v>5255.27165180857</v>
      </c>
      <c r="D314">
        <v>151.84446394977</v>
      </c>
      <c r="E314">
        <v>151.84446394977</v>
      </c>
    </row>
    <row r="315" spans="1:5">
      <c r="A315">
        <v>313</v>
      </c>
      <c r="B315">
        <v>5255.27165180857</v>
      </c>
      <c r="C315">
        <v>5255.27165180857</v>
      </c>
      <c r="D315">
        <v>151.952874912301</v>
      </c>
      <c r="E315">
        <v>151.952874912301</v>
      </c>
    </row>
    <row r="316" spans="1:5">
      <c r="A316">
        <v>314</v>
      </c>
      <c r="B316">
        <v>5255.27165180857</v>
      </c>
      <c r="C316">
        <v>5255.27165180857</v>
      </c>
      <c r="D316">
        <v>151.247062819</v>
      </c>
      <c r="E316">
        <v>151.247062819</v>
      </c>
    </row>
    <row r="317" spans="1:5">
      <c r="A317">
        <v>315</v>
      </c>
      <c r="B317">
        <v>5255.27165180857</v>
      </c>
      <c r="C317">
        <v>5255.27165180857</v>
      </c>
      <c r="D317">
        <v>151.309148702611</v>
      </c>
      <c r="E317">
        <v>151.309148702611</v>
      </c>
    </row>
    <row r="318" spans="1:5">
      <c r="A318">
        <v>316</v>
      </c>
      <c r="B318">
        <v>5255.27165180857</v>
      </c>
      <c r="C318">
        <v>5255.27165180857</v>
      </c>
      <c r="D318">
        <v>150.91860035786</v>
      </c>
      <c r="E318">
        <v>150.91860035786</v>
      </c>
    </row>
    <row r="319" spans="1:5">
      <c r="A319">
        <v>317</v>
      </c>
      <c r="B319">
        <v>5255.27165180857</v>
      </c>
      <c r="C319">
        <v>5255.27165180857</v>
      </c>
      <c r="D319">
        <v>151.206335362945</v>
      </c>
      <c r="E319">
        <v>151.206335362945</v>
      </c>
    </row>
    <row r="320" spans="1:5">
      <c r="A320">
        <v>318</v>
      </c>
      <c r="B320">
        <v>5255.27165180857</v>
      </c>
      <c r="C320">
        <v>5255.27165180857</v>
      </c>
      <c r="D320">
        <v>151.315751315586</v>
      </c>
      <c r="E320">
        <v>151.315751315586</v>
      </c>
    </row>
    <row r="321" spans="1:5">
      <c r="A321">
        <v>319</v>
      </c>
      <c r="B321">
        <v>5255.27165180857</v>
      </c>
      <c r="C321">
        <v>5255.27165180857</v>
      </c>
      <c r="D321">
        <v>151.705947411671</v>
      </c>
      <c r="E321">
        <v>151.705947411671</v>
      </c>
    </row>
    <row r="322" spans="1:5">
      <c r="A322">
        <v>320</v>
      </c>
      <c r="B322">
        <v>5255.27165180857</v>
      </c>
      <c r="C322">
        <v>5255.27165180857</v>
      </c>
      <c r="D322">
        <v>150.619913900266</v>
      </c>
      <c r="E322">
        <v>150.619913900266</v>
      </c>
    </row>
    <row r="323" spans="1:5">
      <c r="A323">
        <v>321</v>
      </c>
      <c r="B323">
        <v>5255.27165180857</v>
      </c>
      <c r="C323">
        <v>5255.27165180857</v>
      </c>
      <c r="D323">
        <v>150.758669445624</v>
      </c>
      <c r="E323">
        <v>150.758669445624</v>
      </c>
    </row>
    <row r="324" spans="1:5">
      <c r="A324">
        <v>322</v>
      </c>
      <c r="B324">
        <v>5255.27165180857</v>
      </c>
      <c r="C324">
        <v>5255.27165180857</v>
      </c>
      <c r="D324">
        <v>150.486616433055</v>
      </c>
      <c r="E324">
        <v>150.486616433055</v>
      </c>
    </row>
    <row r="325" spans="1:5">
      <c r="A325">
        <v>323</v>
      </c>
      <c r="B325">
        <v>5255.27165180857</v>
      </c>
      <c r="C325">
        <v>5255.27165180857</v>
      </c>
      <c r="D325">
        <v>150.507959342983</v>
      </c>
      <c r="E325">
        <v>150.507959342983</v>
      </c>
    </row>
    <row r="326" spans="1:5">
      <c r="A326">
        <v>324</v>
      </c>
      <c r="B326">
        <v>5255.27165180857</v>
      </c>
      <c r="C326">
        <v>5255.27165180857</v>
      </c>
      <c r="D326">
        <v>150.748272966536</v>
      </c>
      <c r="E326">
        <v>150.748272966536</v>
      </c>
    </row>
    <row r="327" spans="1:5">
      <c r="A327">
        <v>325</v>
      </c>
      <c r="B327">
        <v>5255.27165180857</v>
      </c>
      <c r="C327">
        <v>5255.27165180857</v>
      </c>
      <c r="D327">
        <v>150.814554496818</v>
      </c>
      <c r="E327">
        <v>150.814554496818</v>
      </c>
    </row>
    <row r="328" spans="1:5">
      <c r="A328">
        <v>326</v>
      </c>
      <c r="B328">
        <v>5255.27165180857</v>
      </c>
      <c r="C328">
        <v>5255.27165180857</v>
      </c>
      <c r="D328">
        <v>150.424649293554</v>
      </c>
      <c r="E328">
        <v>150.424649293554</v>
      </c>
    </row>
    <row r="329" spans="1:5">
      <c r="A329">
        <v>327</v>
      </c>
      <c r="B329">
        <v>5255.27165180857</v>
      </c>
      <c r="C329">
        <v>5255.27165180857</v>
      </c>
      <c r="D329">
        <v>150.357762827188</v>
      </c>
      <c r="E329">
        <v>150.357762827188</v>
      </c>
    </row>
    <row r="330" spans="1:5">
      <c r="A330">
        <v>328</v>
      </c>
      <c r="B330">
        <v>5255.27165180857</v>
      </c>
      <c r="C330">
        <v>5255.27165180857</v>
      </c>
      <c r="D330">
        <v>150.273206353769</v>
      </c>
      <c r="E330">
        <v>150.273206353769</v>
      </c>
    </row>
    <row r="331" spans="1:5">
      <c r="A331">
        <v>329</v>
      </c>
      <c r="B331">
        <v>5255.27165180857</v>
      </c>
      <c r="C331">
        <v>5255.27165180857</v>
      </c>
      <c r="D331">
        <v>150.361486165399</v>
      </c>
      <c r="E331">
        <v>150.361486165399</v>
      </c>
    </row>
    <row r="332" spans="1:5">
      <c r="A332">
        <v>330</v>
      </c>
      <c r="B332">
        <v>5255.27165180857</v>
      </c>
      <c r="C332">
        <v>5255.27165180857</v>
      </c>
      <c r="D332">
        <v>150.194749108863</v>
      </c>
      <c r="E332">
        <v>150.194749108863</v>
      </c>
    </row>
    <row r="333" spans="1:5">
      <c r="A333">
        <v>331</v>
      </c>
      <c r="B333">
        <v>5255.27165180857</v>
      </c>
      <c r="C333">
        <v>5255.27165180857</v>
      </c>
      <c r="D333">
        <v>150.242261310932</v>
      </c>
      <c r="E333">
        <v>150.242261310932</v>
      </c>
    </row>
    <row r="334" spans="1:5">
      <c r="A334">
        <v>332</v>
      </c>
      <c r="B334">
        <v>5255.27165180857</v>
      </c>
      <c r="C334">
        <v>5255.27165180857</v>
      </c>
      <c r="D334">
        <v>150.033677829997</v>
      </c>
      <c r="E334">
        <v>150.033677829997</v>
      </c>
    </row>
    <row r="335" spans="1:5">
      <c r="A335">
        <v>333</v>
      </c>
      <c r="B335">
        <v>5255.27165180857</v>
      </c>
      <c r="C335">
        <v>5255.27165180857</v>
      </c>
      <c r="D335">
        <v>150.112557204714</v>
      </c>
      <c r="E335">
        <v>150.112557204714</v>
      </c>
    </row>
    <row r="336" spans="1:5">
      <c r="A336">
        <v>334</v>
      </c>
      <c r="B336">
        <v>5255.27165180857</v>
      </c>
      <c r="C336">
        <v>5255.27165180857</v>
      </c>
      <c r="D336">
        <v>149.814046727124</v>
      </c>
      <c r="E336">
        <v>149.814046727124</v>
      </c>
    </row>
    <row r="337" spans="1:5">
      <c r="A337">
        <v>335</v>
      </c>
      <c r="B337">
        <v>5255.27165180857</v>
      </c>
      <c r="C337">
        <v>5255.27165180857</v>
      </c>
      <c r="D337">
        <v>149.84336536762</v>
      </c>
      <c r="E337">
        <v>149.84336536762</v>
      </c>
    </row>
    <row r="338" spans="1:5">
      <c r="A338">
        <v>336</v>
      </c>
      <c r="B338">
        <v>5255.27165180857</v>
      </c>
      <c r="C338">
        <v>5255.27165180857</v>
      </c>
      <c r="D338">
        <v>149.573515873403</v>
      </c>
      <c r="E338">
        <v>149.573515873403</v>
      </c>
    </row>
    <row r="339" spans="1:5">
      <c r="A339">
        <v>337</v>
      </c>
      <c r="B339">
        <v>5255.27165180857</v>
      </c>
      <c r="C339">
        <v>5255.27165180857</v>
      </c>
      <c r="D339">
        <v>150.015288529241</v>
      </c>
      <c r="E339">
        <v>150.015288529241</v>
      </c>
    </row>
    <row r="340" spans="1:5">
      <c r="A340">
        <v>338</v>
      </c>
      <c r="B340">
        <v>5255.27165180857</v>
      </c>
      <c r="C340">
        <v>5255.27165180857</v>
      </c>
      <c r="D340">
        <v>149.618932876118</v>
      </c>
      <c r="E340">
        <v>149.618932876118</v>
      </c>
    </row>
    <row r="341" spans="1:5">
      <c r="A341">
        <v>339</v>
      </c>
      <c r="B341">
        <v>5255.27165180857</v>
      </c>
      <c r="C341">
        <v>5255.27165180857</v>
      </c>
      <c r="D341">
        <v>149.795811380184</v>
      </c>
      <c r="E341">
        <v>149.795811380184</v>
      </c>
    </row>
    <row r="342" spans="1:5">
      <c r="A342">
        <v>340</v>
      </c>
      <c r="B342">
        <v>5255.27165180857</v>
      </c>
      <c r="C342">
        <v>5255.27165180857</v>
      </c>
      <c r="D342">
        <v>150.32975256513</v>
      </c>
      <c r="E342">
        <v>150.32975256513</v>
      </c>
    </row>
    <row r="343" spans="1:5">
      <c r="A343">
        <v>341</v>
      </c>
      <c r="B343">
        <v>5255.27165180857</v>
      </c>
      <c r="C343">
        <v>5255.27165180857</v>
      </c>
      <c r="D343">
        <v>149.788543939562</v>
      </c>
      <c r="E343">
        <v>149.788543939562</v>
      </c>
    </row>
    <row r="344" spans="1:5">
      <c r="A344">
        <v>342</v>
      </c>
      <c r="B344">
        <v>5255.27165180857</v>
      </c>
      <c r="C344">
        <v>5255.27165180857</v>
      </c>
      <c r="D344">
        <v>149.670503930976</v>
      </c>
      <c r="E344">
        <v>149.670503930976</v>
      </c>
    </row>
    <row r="345" spans="1:5">
      <c r="A345">
        <v>343</v>
      </c>
      <c r="B345">
        <v>5255.27165180857</v>
      </c>
      <c r="C345">
        <v>5255.27165180857</v>
      </c>
      <c r="D345">
        <v>149.862575801584</v>
      </c>
      <c r="E345">
        <v>149.862575801584</v>
      </c>
    </row>
    <row r="346" spans="1:5">
      <c r="A346">
        <v>344</v>
      </c>
      <c r="B346">
        <v>5255.27165180857</v>
      </c>
      <c r="C346">
        <v>5255.27165180857</v>
      </c>
      <c r="D346">
        <v>149.656538008222</v>
      </c>
      <c r="E346">
        <v>149.656538008222</v>
      </c>
    </row>
    <row r="347" spans="1:5">
      <c r="A347">
        <v>345</v>
      </c>
      <c r="B347">
        <v>5255.27165180857</v>
      </c>
      <c r="C347">
        <v>5255.27165180857</v>
      </c>
      <c r="D347">
        <v>149.434321482971</v>
      </c>
      <c r="E347">
        <v>149.434321482971</v>
      </c>
    </row>
    <row r="348" spans="1:5">
      <c r="A348">
        <v>346</v>
      </c>
      <c r="B348">
        <v>5255.27165180857</v>
      </c>
      <c r="C348">
        <v>5255.27165180857</v>
      </c>
      <c r="D348">
        <v>150.147969046686</v>
      </c>
      <c r="E348">
        <v>150.147969046686</v>
      </c>
    </row>
    <row r="349" spans="1:5">
      <c r="A349">
        <v>347</v>
      </c>
      <c r="B349">
        <v>5255.27165180857</v>
      </c>
      <c r="C349">
        <v>5255.27165180857</v>
      </c>
      <c r="D349">
        <v>149.932522503075</v>
      </c>
      <c r="E349">
        <v>149.932522503075</v>
      </c>
    </row>
    <row r="350" spans="1:5">
      <c r="A350">
        <v>348</v>
      </c>
      <c r="B350">
        <v>5255.27165180857</v>
      </c>
      <c r="C350">
        <v>5255.27165180857</v>
      </c>
      <c r="D350">
        <v>149.335562028422</v>
      </c>
      <c r="E350">
        <v>149.335562028422</v>
      </c>
    </row>
    <row r="351" spans="1:5">
      <c r="A351">
        <v>349</v>
      </c>
      <c r="B351">
        <v>5255.27165180857</v>
      </c>
      <c r="C351">
        <v>5255.27165180857</v>
      </c>
      <c r="D351">
        <v>149.77678117348</v>
      </c>
      <c r="E351">
        <v>149.77678117348</v>
      </c>
    </row>
    <row r="352" spans="1:5">
      <c r="A352">
        <v>350</v>
      </c>
      <c r="B352">
        <v>5255.27165180857</v>
      </c>
      <c r="C352">
        <v>5255.27165180857</v>
      </c>
      <c r="D352">
        <v>149.697624215484</v>
      </c>
      <c r="E352">
        <v>149.697624215484</v>
      </c>
    </row>
    <row r="353" spans="1:5">
      <c r="A353">
        <v>351</v>
      </c>
      <c r="B353">
        <v>5255.27165180857</v>
      </c>
      <c r="C353">
        <v>5255.27165180857</v>
      </c>
      <c r="D353">
        <v>150.149513344845</v>
      </c>
      <c r="E353">
        <v>150.149513344845</v>
      </c>
    </row>
    <row r="354" spans="1:5">
      <c r="A354">
        <v>352</v>
      </c>
      <c r="B354">
        <v>5255.27165180857</v>
      </c>
      <c r="C354">
        <v>5255.27165180857</v>
      </c>
      <c r="D354">
        <v>149.787394325371</v>
      </c>
      <c r="E354">
        <v>149.787394325371</v>
      </c>
    </row>
    <row r="355" spans="1:5">
      <c r="A355">
        <v>353</v>
      </c>
      <c r="B355">
        <v>5255.27165180857</v>
      </c>
      <c r="C355">
        <v>5255.27165180857</v>
      </c>
      <c r="D355">
        <v>149.613580533327</v>
      </c>
      <c r="E355">
        <v>149.613580533327</v>
      </c>
    </row>
    <row r="356" spans="1:5">
      <c r="A356">
        <v>354</v>
      </c>
      <c r="B356">
        <v>5255.27165180857</v>
      </c>
      <c r="C356">
        <v>5255.27165180857</v>
      </c>
      <c r="D356">
        <v>149.762185935885</v>
      </c>
      <c r="E356">
        <v>149.762185935885</v>
      </c>
    </row>
    <row r="357" spans="1:5">
      <c r="A357">
        <v>355</v>
      </c>
      <c r="B357">
        <v>5255.27165180857</v>
      </c>
      <c r="C357">
        <v>5255.27165180857</v>
      </c>
      <c r="D357">
        <v>149.786968705025</v>
      </c>
      <c r="E357">
        <v>149.786968705025</v>
      </c>
    </row>
    <row r="358" spans="1:5">
      <c r="A358">
        <v>356</v>
      </c>
      <c r="B358">
        <v>5255.27165180857</v>
      </c>
      <c r="C358">
        <v>5255.27165180857</v>
      </c>
      <c r="D358">
        <v>149.269886616578</v>
      </c>
      <c r="E358">
        <v>149.269886616578</v>
      </c>
    </row>
    <row r="359" spans="1:5">
      <c r="A359">
        <v>357</v>
      </c>
      <c r="B359">
        <v>5255.27165180857</v>
      </c>
      <c r="C359">
        <v>5255.27165180857</v>
      </c>
      <c r="D359">
        <v>149.339439506381</v>
      </c>
      <c r="E359">
        <v>149.339439506381</v>
      </c>
    </row>
    <row r="360" spans="1:5">
      <c r="A360">
        <v>358</v>
      </c>
      <c r="B360">
        <v>5255.27165180857</v>
      </c>
      <c r="C360">
        <v>5255.27165180857</v>
      </c>
      <c r="D360">
        <v>150.21951374283</v>
      </c>
      <c r="E360">
        <v>150.21951374283</v>
      </c>
    </row>
    <row r="361" spans="1:5">
      <c r="A361">
        <v>359</v>
      </c>
      <c r="B361">
        <v>5255.27165180857</v>
      </c>
      <c r="C361">
        <v>5255.27165180857</v>
      </c>
      <c r="D361">
        <v>149.423690641249</v>
      </c>
      <c r="E361">
        <v>149.423690641249</v>
      </c>
    </row>
    <row r="362" spans="1:5">
      <c r="A362">
        <v>360</v>
      </c>
      <c r="B362">
        <v>5255.27165180857</v>
      </c>
      <c r="C362">
        <v>5255.27165180857</v>
      </c>
      <c r="D362">
        <v>149.710422451713</v>
      </c>
      <c r="E362">
        <v>149.710422451713</v>
      </c>
    </row>
    <row r="363" spans="1:5">
      <c r="A363">
        <v>361</v>
      </c>
      <c r="B363">
        <v>5255.27165180857</v>
      </c>
      <c r="C363">
        <v>5255.27165180857</v>
      </c>
      <c r="D363">
        <v>149.227130079204</v>
      </c>
      <c r="E363">
        <v>149.227130079204</v>
      </c>
    </row>
    <row r="364" spans="1:5">
      <c r="A364">
        <v>362</v>
      </c>
      <c r="B364">
        <v>5255.27165180857</v>
      </c>
      <c r="C364">
        <v>5255.27165180857</v>
      </c>
      <c r="D364">
        <v>149.232482017148</v>
      </c>
      <c r="E364">
        <v>149.232482017148</v>
      </c>
    </row>
    <row r="365" spans="1:5">
      <c r="A365">
        <v>363</v>
      </c>
      <c r="B365">
        <v>5255.27165180857</v>
      </c>
      <c r="C365">
        <v>5255.27165180857</v>
      </c>
      <c r="D365">
        <v>149.127846035033</v>
      </c>
      <c r="E365">
        <v>149.127846035033</v>
      </c>
    </row>
    <row r="366" spans="1:5">
      <c r="A366">
        <v>364</v>
      </c>
      <c r="B366">
        <v>5255.27165180857</v>
      </c>
      <c r="C366">
        <v>5255.27165180857</v>
      </c>
      <c r="D366">
        <v>149.004395590087</v>
      </c>
      <c r="E366">
        <v>149.004395590087</v>
      </c>
    </row>
    <row r="367" spans="1:5">
      <c r="A367">
        <v>365</v>
      </c>
      <c r="B367">
        <v>5255.27165180857</v>
      </c>
      <c r="C367">
        <v>5255.27165180857</v>
      </c>
      <c r="D367">
        <v>149.456392574155</v>
      </c>
      <c r="E367">
        <v>149.456392574155</v>
      </c>
    </row>
    <row r="368" spans="1:5">
      <c r="A368">
        <v>366</v>
      </c>
      <c r="B368">
        <v>5255.27165180857</v>
      </c>
      <c r="C368">
        <v>5255.27165180857</v>
      </c>
      <c r="D368">
        <v>148.99797605487</v>
      </c>
      <c r="E368">
        <v>148.99797605487</v>
      </c>
    </row>
    <row r="369" spans="1:5">
      <c r="A369">
        <v>367</v>
      </c>
      <c r="B369">
        <v>5255.27165180857</v>
      </c>
      <c r="C369">
        <v>5255.27165180857</v>
      </c>
      <c r="D369">
        <v>149.227245055781</v>
      </c>
      <c r="E369">
        <v>149.227245055781</v>
      </c>
    </row>
    <row r="370" spans="1:5">
      <c r="A370">
        <v>368</v>
      </c>
      <c r="B370">
        <v>5255.27165180857</v>
      </c>
      <c r="C370">
        <v>5255.27165180857</v>
      </c>
      <c r="D370">
        <v>149.247089880287</v>
      </c>
      <c r="E370">
        <v>149.247089880287</v>
      </c>
    </row>
    <row r="371" spans="1:5">
      <c r="A371">
        <v>369</v>
      </c>
      <c r="B371">
        <v>5255.27165180857</v>
      </c>
      <c r="C371">
        <v>5255.27165180857</v>
      </c>
      <c r="D371">
        <v>149.334768332849</v>
      </c>
      <c r="E371">
        <v>149.334768332849</v>
      </c>
    </row>
    <row r="372" spans="1:5">
      <c r="A372">
        <v>370</v>
      </c>
      <c r="B372">
        <v>5255.27165180857</v>
      </c>
      <c r="C372">
        <v>5255.27165180857</v>
      </c>
      <c r="D372">
        <v>149.272827417506</v>
      </c>
      <c r="E372">
        <v>149.272827417506</v>
      </c>
    </row>
    <row r="373" spans="1:5">
      <c r="A373">
        <v>371</v>
      </c>
      <c r="B373">
        <v>5255.27165180857</v>
      </c>
      <c r="C373">
        <v>5255.27165180857</v>
      </c>
      <c r="D373">
        <v>149.234020876023</v>
      </c>
      <c r="E373">
        <v>149.234020876023</v>
      </c>
    </row>
    <row r="374" spans="1:5">
      <c r="A374">
        <v>372</v>
      </c>
      <c r="B374">
        <v>5255.27165180857</v>
      </c>
      <c r="C374">
        <v>5255.27165180857</v>
      </c>
      <c r="D374">
        <v>149.390182646911</v>
      </c>
      <c r="E374">
        <v>149.390182646911</v>
      </c>
    </row>
    <row r="375" spans="1:5">
      <c r="A375">
        <v>373</v>
      </c>
      <c r="B375">
        <v>5255.27165180857</v>
      </c>
      <c r="C375">
        <v>5255.27165180857</v>
      </c>
      <c r="D375">
        <v>149.46200129769</v>
      </c>
      <c r="E375">
        <v>149.46200129769</v>
      </c>
    </row>
    <row r="376" spans="1:5">
      <c r="A376">
        <v>374</v>
      </c>
      <c r="B376">
        <v>5255.27165180857</v>
      </c>
      <c r="C376">
        <v>5255.27165180857</v>
      </c>
      <c r="D376">
        <v>149.387106976347</v>
      </c>
      <c r="E376">
        <v>149.387106976347</v>
      </c>
    </row>
    <row r="377" spans="1:5">
      <c r="A377">
        <v>375</v>
      </c>
      <c r="B377">
        <v>5255.27165180857</v>
      </c>
      <c r="C377">
        <v>5255.27165180857</v>
      </c>
      <c r="D377">
        <v>149.253011943469</v>
      </c>
      <c r="E377">
        <v>149.253011943469</v>
      </c>
    </row>
    <row r="378" spans="1:5">
      <c r="A378">
        <v>376</v>
      </c>
      <c r="B378">
        <v>5255.27165180857</v>
      </c>
      <c r="C378">
        <v>5255.27165180857</v>
      </c>
      <c r="D378">
        <v>148.653510072569</v>
      </c>
      <c r="E378">
        <v>148.653510072569</v>
      </c>
    </row>
    <row r="379" spans="1:5">
      <c r="A379">
        <v>377</v>
      </c>
      <c r="B379">
        <v>5255.27165180857</v>
      </c>
      <c r="C379">
        <v>5255.27165180857</v>
      </c>
      <c r="D379">
        <v>149.314588073418</v>
      </c>
      <c r="E379">
        <v>149.314588073418</v>
      </c>
    </row>
    <row r="380" spans="1:5">
      <c r="A380">
        <v>378</v>
      </c>
      <c r="B380">
        <v>5255.27165180857</v>
      </c>
      <c r="C380">
        <v>5255.27165180857</v>
      </c>
      <c r="D380">
        <v>149.704284063959</v>
      </c>
      <c r="E380">
        <v>149.704284063959</v>
      </c>
    </row>
    <row r="381" spans="1:5">
      <c r="A381">
        <v>379</v>
      </c>
      <c r="B381">
        <v>5255.27165180857</v>
      </c>
      <c r="C381">
        <v>5255.27165180857</v>
      </c>
      <c r="D381">
        <v>149.495085744925</v>
      </c>
      <c r="E381">
        <v>149.495085744925</v>
      </c>
    </row>
    <row r="382" spans="1:5">
      <c r="A382">
        <v>380</v>
      </c>
      <c r="B382">
        <v>5255.27165180857</v>
      </c>
      <c r="C382">
        <v>5255.27165180857</v>
      </c>
      <c r="D382">
        <v>148.667140430393</v>
      </c>
      <c r="E382">
        <v>148.667140430393</v>
      </c>
    </row>
    <row r="383" spans="1:5">
      <c r="A383">
        <v>381</v>
      </c>
      <c r="B383">
        <v>5255.27165180857</v>
      </c>
      <c r="C383">
        <v>5255.27165180857</v>
      </c>
      <c r="D383">
        <v>149.191871180262</v>
      </c>
      <c r="E383">
        <v>149.191871180262</v>
      </c>
    </row>
    <row r="384" spans="1:5">
      <c r="A384">
        <v>382</v>
      </c>
      <c r="B384">
        <v>5255.27165180857</v>
      </c>
      <c r="C384">
        <v>5255.27165180857</v>
      </c>
      <c r="D384">
        <v>149.203080720236</v>
      </c>
      <c r="E384">
        <v>149.203080720236</v>
      </c>
    </row>
    <row r="385" spans="1:5">
      <c r="A385">
        <v>383</v>
      </c>
      <c r="B385">
        <v>5255.27165180857</v>
      </c>
      <c r="C385">
        <v>5255.27165180857</v>
      </c>
      <c r="D385">
        <v>149.217350746432</v>
      </c>
      <c r="E385">
        <v>149.217350746432</v>
      </c>
    </row>
    <row r="386" spans="1:5">
      <c r="A386">
        <v>384</v>
      </c>
      <c r="B386">
        <v>5255.27165180857</v>
      </c>
      <c r="C386">
        <v>5255.27165180857</v>
      </c>
      <c r="D386">
        <v>149.243313434357</v>
      </c>
      <c r="E386">
        <v>149.243313434357</v>
      </c>
    </row>
    <row r="387" spans="1:5">
      <c r="A387">
        <v>385</v>
      </c>
      <c r="B387">
        <v>5255.27165180857</v>
      </c>
      <c r="C387">
        <v>5255.27165180857</v>
      </c>
      <c r="D387">
        <v>149.382448597086</v>
      </c>
      <c r="E387">
        <v>149.382448597086</v>
      </c>
    </row>
    <row r="388" spans="1:5">
      <c r="A388">
        <v>386</v>
      </c>
      <c r="B388">
        <v>5255.27165180857</v>
      </c>
      <c r="C388">
        <v>5255.27165180857</v>
      </c>
      <c r="D388">
        <v>149.088481433566</v>
      </c>
      <c r="E388">
        <v>149.088481433566</v>
      </c>
    </row>
    <row r="389" spans="1:5">
      <c r="A389">
        <v>387</v>
      </c>
      <c r="B389">
        <v>5255.27165180857</v>
      </c>
      <c r="C389">
        <v>5255.27165180857</v>
      </c>
      <c r="D389">
        <v>149.110638412923</v>
      </c>
      <c r="E389">
        <v>149.110638412923</v>
      </c>
    </row>
    <row r="390" spans="1:5">
      <c r="A390">
        <v>388</v>
      </c>
      <c r="B390">
        <v>5255.27165180857</v>
      </c>
      <c r="C390">
        <v>5255.27165180857</v>
      </c>
      <c r="D390">
        <v>149.120383028737</v>
      </c>
      <c r="E390">
        <v>149.120383028737</v>
      </c>
    </row>
    <row r="391" spans="1:5">
      <c r="A391">
        <v>389</v>
      </c>
      <c r="B391">
        <v>5255.27165180857</v>
      </c>
      <c r="C391">
        <v>5255.27165180857</v>
      </c>
      <c r="D391">
        <v>149.157248147587</v>
      </c>
      <c r="E391">
        <v>149.157248147587</v>
      </c>
    </row>
    <row r="392" spans="1:5">
      <c r="A392">
        <v>390</v>
      </c>
      <c r="B392">
        <v>5255.27165180857</v>
      </c>
      <c r="C392">
        <v>5255.27165180857</v>
      </c>
      <c r="D392">
        <v>149.021822503786</v>
      </c>
      <c r="E392">
        <v>149.021822503786</v>
      </c>
    </row>
    <row r="393" spans="1:5">
      <c r="A393">
        <v>391</v>
      </c>
      <c r="B393">
        <v>5255.27165180857</v>
      </c>
      <c r="C393">
        <v>5255.27165180857</v>
      </c>
      <c r="D393">
        <v>148.873981401055</v>
      </c>
      <c r="E393">
        <v>148.873981401055</v>
      </c>
    </row>
    <row r="394" spans="1:5">
      <c r="A394">
        <v>392</v>
      </c>
      <c r="B394">
        <v>5255.27165180857</v>
      </c>
      <c r="C394">
        <v>5255.27165180857</v>
      </c>
      <c r="D394">
        <v>148.711418304932</v>
      </c>
      <c r="E394">
        <v>148.711418304932</v>
      </c>
    </row>
    <row r="395" spans="1:5">
      <c r="A395">
        <v>393</v>
      </c>
      <c r="B395">
        <v>5255.27165180857</v>
      </c>
      <c r="C395">
        <v>5255.27165180857</v>
      </c>
      <c r="D395">
        <v>149.021966902762</v>
      </c>
      <c r="E395">
        <v>149.021966902762</v>
      </c>
    </row>
    <row r="396" spans="1:5">
      <c r="A396">
        <v>394</v>
      </c>
      <c r="B396">
        <v>5255.27165180857</v>
      </c>
      <c r="C396">
        <v>5255.27165180857</v>
      </c>
      <c r="D396">
        <v>149.062447646159</v>
      </c>
      <c r="E396">
        <v>149.062447646159</v>
      </c>
    </row>
    <row r="397" spans="1:5">
      <c r="A397">
        <v>395</v>
      </c>
      <c r="B397">
        <v>5255.27165180857</v>
      </c>
      <c r="C397">
        <v>5255.27165180857</v>
      </c>
      <c r="D397">
        <v>148.845198591094</v>
      </c>
      <c r="E397">
        <v>148.845198591094</v>
      </c>
    </row>
    <row r="398" spans="1:5">
      <c r="A398">
        <v>396</v>
      </c>
      <c r="B398">
        <v>5255.27165180857</v>
      </c>
      <c r="C398">
        <v>5255.27165180857</v>
      </c>
      <c r="D398">
        <v>148.839279675095</v>
      </c>
      <c r="E398">
        <v>148.839279675095</v>
      </c>
    </row>
    <row r="399" spans="1:5">
      <c r="A399">
        <v>397</v>
      </c>
      <c r="B399">
        <v>5255.27165180857</v>
      </c>
      <c r="C399">
        <v>5255.27165180857</v>
      </c>
      <c r="D399">
        <v>149.020477953972</v>
      </c>
      <c r="E399">
        <v>149.020477953972</v>
      </c>
    </row>
    <row r="400" spans="1:5">
      <c r="A400">
        <v>398</v>
      </c>
      <c r="B400">
        <v>5255.27165180857</v>
      </c>
      <c r="C400">
        <v>5255.27165180857</v>
      </c>
      <c r="D400">
        <v>148.636770425489</v>
      </c>
      <c r="E400">
        <v>148.636770425489</v>
      </c>
    </row>
    <row r="401" spans="1:5">
      <c r="A401">
        <v>399</v>
      </c>
      <c r="B401">
        <v>5255.27165180857</v>
      </c>
      <c r="C401">
        <v>5255.27165180857</v>
      </c>
      <c r="D401">
        <v>148.974019998653</v>
      </c>
      <c r="E401">
        <v>148.974019998653</v>
      </c>
    </row>
    <row r="402" spans="1:5">
      <c r="A402">
        <v>400</v>
      </c>
      <c r="B402">
        <v>5255.27165180857</v>
      </c>
      <c r="C402">
        <v>5255.27165180857</v>
      </c>
      <c r="D402">
        <v>148.996171342892</v>
      </c>
      <c r="E402">
        <v>148.996171342892</v>
      </c>
    </row>
    <row r="403" spans="1:5">
      <c r="A403">
        <v>401</v>
      </c>
      <c r="B403">
        <v>5255.27165180857</v>
      </c>
      <c r="C403">
        <v>5255.27165180857</v>
      </c>
      <c r="D403">
        <v>149.001494826739</v>
      </c>
      <c r="E403">
        <v>149.001494826739</v>
      </c>
    </row>
    <row r="404" spans="1:5">
      <c r="A404">
        <v>402</v>
      </c>
      <c r="B404">
        <v>5255.27165180857</v>
      </c>
      <c r="C404">
        <v>5255.27165180857</v>
      </c>
      <c r="D404">
        <v>148.917571280842</v>
      </c>
      <c r="E404">
        <v>148.917571280842</v>
      </c>
    </row>
    <row r="405" spans="1:5">
      <c r="A405">
        <v>403</v>
      </c>
      <c r="B405">
        <v>5255.27165180857</v>
      </c>
      <c r="C405">
        <v>5255.27165180857</v>
      </c>
      <c r="D405">
        <v>148.877622529593</v>
      </c>
      <c r="E405">
        <v>148.877622529593</v>
      </c>
    </row>
    <row r="406" spans="1:5">
      <c r="A406">
        <v>404</v>
      </c>
      <c r="B406">
        <v>5255.27165180857</v>
      </c>
      <c r="C406">
        <v>5255.27165180857</v>
      </c>
      <c r="D406">
        <v>148.821325927627</v>
      </c>
      <c r="E406">
        <v>148.821325927627</v>
      </c>
    </row>
    <row r="407" spans="1:5">
      <c r="A407">
        <v>405</v>
      </c>
      <c r="B407">
        <v>5255.27165180857</v>
      </c>
      <c r="C407">
        <v>5255.27165180857</v>
      </c>
      <c r="D407">
        <v>148.73735269605</v>
      </c>
      <c r="E407">
        <v>148.73735269605</v>
      </c>
    </row>
    <row r="408" spans="1:5">
      <c r="A408">
        <v>406</v>
      </c>
      <c r="B408">
        <v>5255.27165180857</v>
      </c>
      <c r="C408">
        <v>5255.27165180857</v>
      </c>
      <c r="D408">
        <v>148.701940974846</v>
      </c>
      <c r="E408">
        <v>148.701940974846</v>
      </c>
    </row>
    <row r="409" spans="1:5">
      <c r="A409">
        <v>407</v>
      </c>
      <c r="B409">
        <v>5255.27165180857</v>
      </c>
      <c r="C409">
        <v>5255.27165180857</v>
      </c>
      <c r="D409">
        <v>148.927583601463</v>
      </c>
      <c r="E409">
        <v>148.927583601463</v>
      </c>
    </row>
    <row r="410" spans="1:5">
      <c r="A410">
        <v>408</v>
      </c>
      <c r="B410">
        <v>5255.27165180857</v>
      </c>
      <c r="C410">
        <v>5255.27165180857</v>
      </c>
      <c r="D410">
        <v>148.706713400401</v>
      </c>
      <c r="E410">
        <v>148.706713400401</v>
      </c>
    </row>
    <row r="411" spans="1:5">
      <c r="A411">
        <v>409</v>
      </c>
      <c r="B411">
        <v>5255.27165180857</v>
      </c>
      <c r="C411">
        <v>5255.27165180857</v>
      </c>
      <c r="D411">
        <v>148.710445793274</v>
      </c>
      <c r="E411">
        <v>148.710445793274</v>
      </c>
    </row>
    <row r="412" spans="1:5">
      <c r="A412">
        <v>410</v>
      </c>
      <c r="B412">
        <v>5255.27165180857</v>
      </c>
      <c r="C412">
        <v>5255.27165180857</v>
      </c>
      <c r="D412">
        <v>148.663507757925</v>
      </c>
      <c r="E412">
        <v>148.663507757925</v>
      </c>
    </row>
    <row r="413" spans="1:5">
      <c r="A413">
        <v>411</v>
      </c>
      <c r="B413">
        <v>5255.27165180857</v>
      </c>
      <c r="C413">
        <v>5255.27165180857</v>
      </c>
      <c r="D413">
        <v>148.747137850512</v>
      </c>
      <c r="E413">
        <v>148.747137850512</v>
      </c>
    </row>
    <row r="414" spans="1:5">
      <c r="A414">
        <v>412</v>
      </c>
      <c r="B414">
        <v>5255.27165180857</v>
      </c>
      <c r="C414">
        <v>5255.27165180857</v>
      </c>
      <c r="D414">
        <v>148.75988340676</v>
      </c>
      <c r="E414">
        <v>148.75988340676</v>
      </c>
    </row>
    <row r="415" spans="1:5">
      <c r="A415">
        <v>413</v>
      </c>
      <c r="B415">
        <v>5255.27165180857</v>
      </c>
      <c r="C415">
        <v>5255.27165180857</v>
      </c>
      <c r="D415">
        <v>148.693919995401</v>
      </c>
      <c r="E415">
        <v>148.693919995401</v>
      </c>
    </row>
    <row r="416" spans="1:5">
      <c r="A416">
        <v>414</v>
      </c>
      <c r="B416">
        <v>5255.27165180857</v>
      </c>
      <c r="C416">
        <v>5255.27165180857</v>
      </c>
      <c r="D416">
        <v>148.942664351965</v>
      </c>
      <c r="E416">
        <v>148.942664351965</v>
      </c>
    </row>
    <row r="417" spans="1:5">
      <c r="A417">
        <v>415</v>
      </c>
      <c r="B417">
        <v>5255.27165180857</v>
      </c>
      <c r="C417">
        <v>5255.27165180857</v>
      </c>
      <c r="D417">
        <v>148.704639049634</v>
      </c>
      <c r="E417">
        <v>148.704639049634</v>
      </c>
    </row>
    <row r="418" spans="1:5">
      <c r="A418">
        <v>416</v>
      </c>
      <c r="B418">
        <v>5255.27165180857</v>
      </c>
      <c r="C418">
        <v>5255.27165180857</v>
      </c>
      <c r="D418">
        <v>148.934484513113</v>
      </c>
      <c r="E418">
        <v>148.934484513113</v>
      </c>
    </row>
    <row r="419" spans="1:5">
      <c r="A419">
        <v>417</v>
      </c>
      <c r="B419">
        <v>5255.27165180857</v>
      </c>
      <c r="C419">
        <v>5255.27165180857</v>
      </c>
      <c r="D419">
        <v>148.978531447559</v>
      </c>
      <c r="E419">
        <v>148.978531447559</v>
      </c>
    </row>
    <row r="420" spans="1:5">
      <c r="A420">
        <v>418</v>
      </c>
      <c r="B420">
        <v>5255.27165180857</v>
      </c>
      <c r="C420">
        <v>5255.27165180857</v>
      </c>
      <c r="D420">
        <v>149.163440222934</v>
      </c>
      <c r="E420">
        <v>149.163440222934</v>
      </c>
    </row>
    <row r="421" spans="1:5">
      <c r="A421">
        <v>419</v>
      </c>
      <c r="B421">
        <v>5255.27165180857</v>
      </c>
      <c r="C421">
        <v>5255.27165180857</v>
      </c>
      <c r="D421">
        <v>149.113861214698</v>
      </c>
      <c r="E421">
        <v>149.113861214698</v>
      </c>
    </row>
    <row r="422" spans="1:5">
      <c r="A422">
        <v>420</v>
      </c>
      <c r="B422">
        <v>5255.27165180857</v>
      </c>
      <c r="C422">
        <v>5255.27165180857</v>
      </c>
      <c r="D422">
        <v>149.23235129182</v>
      </c>
      <c r="E422">
        <v>149.23235129182</v>
      </c>
    </row>
    <row r="423" spans="1:5">
      <c r="A423">
        <v>421</v>
      </c>
      <c r="B423">
        <v>5255.27165180857</v>
      </c>
      <c r="C423">
        <v>5255.27165180857</v>
      </c>
      <c r="D423">
        <v>149.24240330314</v>
      </c>
      <c r="E423">
        <v>149.24240330314</v>
      </c>
    </row>
    <row r="424" spans="1:5">
      <c r="A424">
        <v>422</v>
      </c>
      <c r="B424">
        <v>5255.27165180857</v>
      </c>
      <c r="C424">
        <v>5255.27165180857</v>
      </c>
      <c r="D424">
        <v>149.194735058426</v>
      </c>
      <c r="E424">
        <v>149.194735058426</v>
      </c>
    </row>
    <row r="425" spans="1:5">
      <c r="A425">
        <v>423</v>
      </c>
      <c r="B425">
        <v>5255.27165180857</v>
      </c>
      <c r="C425">
        <v>5255.27165180857</v>
      </c>
      <c r="D425">
        <v>149.210080053058</v>
      </c>
      <c r="E425">
        <v>149.210080053058</v>
      </c>
    </row>
    <row r="426" spans="1:5">
      <c r="A426">
        <v>424</v>
      </c>
      <c r="B426">
        <v>5255.27165180857</v>
      </c>
      <c r="C426">
        <v>5255.27165180857</v>
      </c>
      <c r="D426">
        <v>149.180088580498</v>
      </c>
      <c r="E426">
        <v>149.180088580498</v>
      </c>
    </row>
    <row r="427" spans="1:5">
      <c r="A427">
        <v>425</v>
      </c>
      <c r="B427">
        <v>5255.27165180857</v>
      </c>
      <c r="C427">
        <v>5255.27165180857</v>
      </c>
      <c r="D427">
        <v>149.252937617744</v>
      </c>
      <c r="E427">
        <v>149.252937617744</v>
      </c>
    </row>
    <row r="428" spans="1:5">
      <c r="A428">
        <v>426</v>
      </c>
      <c r="B428">
        <v>5255.27165180857</v>
      </c>
      <c r="C428">
        <v>5255.27165180857</v>
      </c>
      <c r="D428">
        <v>149.593998580539</v>
      </c>
      <c r="E428">
        <v>149.593998580539</v>
      </c>
    </row>
    <row r="429" spans="1:5">
      <c r="A429">
        <v>427</v>
      </c>
      <c r="B429">
        <v>5255.27165180857</v>
      </c>
      <c r="C429">
        <v>5255.27165180857</v>
      </c>
      <c r="D429">
        <v>149.180838512716</v>
      </c>
      <c r="E429">
        <v>149.180838512716</v>
      </c>
    </row>
    <row r="430" spans="1:5">
      <c r="A430">
        <v>428</v>
      </c>
      <c r="B430">
        <v>5255.27165180857</v>
      </c>
      <c r="C430">
        <v>5255.27165180857</v>
      </c>
      <c r="D430">
        <v>149.082316534462</v>
      </c>
      <c r="E430">
        <v>149.082316534462</v>
      </c>
    </row>
    <row r="431" spans="1:5">
      <c r="A431">
        <v>429</v>
      </c>
      <c r="B431">
        <v>5255.27165180857</v>
      </c>
      <c r="C431">
        <v>5255.27165180857</v>
      </c>
      <c r="D431">
        <v>149.122263039665</v>
      </c>
      <c r="E431">
        <v>149.122263039665</v>
      </c>
    </row>
    <row r="432" spans="1:5">
      <c r="A432">
        <v>430</v>
      </c>
      <c r="B432">
        <v>5255.27165180857</v>
      </c>
      <c r="C432">
        <v>5255.27165180857</v>
      </c>
      <c r="D432">
        <v>149.368228427837</v>
      </c>
      <c r="E432">
        <v>149.368228427837</v>
      </c>
    </row>
    <row r="433" spans="1:5">
      <c r="A433">
        <v>431</v>
      </c>
      <c r="B433">
        <v>5255.27165180857</v>
      </c>
      <c r="C433">
        <v>5255.27165180857</v>
      </c>
      <c r="D433">
        <v>149.195070563044</v>
      </c>
      <c r="E433">
        <v>149.195070563044</v>
      </c>
    </row>
    <row r="434" spans="1:5">
      <c r="A434">
        <v>432</v>
      </c>
      <c r="B434">
        <v>5255.27165180857</v>
      </c>
      <c r="C434">
        <v>5255.27165180857</v>
      </c>
      <c r="D434">
        <v>148.937541172947</v>
      </c>
      <c r="E434">
        <v>148.937541172947</v>
      </c>
    </row>
    <row r="435" spans="1:5">
      <c r="A435">
        <v>433</v>
      </c>
      <c r="B435">
        <v>5255.27165180857</v>
      </c>
      <c r="C435">
        <v>5255.27165180857</v>
      </c>
      <c r="D435">
        <v>149.169629457193</v>
      </c>
      <c r="E435">
        <v>149.169629457193</v>
      </c>
    </row>
    <row r="436" spans="1:5">
      <c r="A436">
        <v>434</v>
      </c>
      <c r="B436">
        <v>5255.27165180857</v>
      </c>
      <c r="C436">
        <v>5255.27165180857</v>
      </c>
      <c r="D436">
        <v>149.375844324632</v>
      </c>
      <c r="E436">
        <v>149.375844324632</v>
      </c>
    </row>
    <row r="437" spans="1:5">
      <c r="A437">
        <v>435</v>
      </c>
      <c r="B437">
        <v>5255.27165180857</v>
      </c>
      <c r="C437">
        <v>5255.27165180857</v>
      </c>
      <c r="D437">
        <v>149.523773564427</v>
      </c>
      <c r="E437">
        <v>149.523773564427</v>
      </c>
    </row>
    <row r="438" spans="1:5">
      <c r="A438">
        <v>436</v>
      </c>
      <c r="B438">
        <v>5255.27165180857</v>
      </c>
      <c r="C438">
        <v>5255.27165180857</v>
      </c>
      <c r="D438">
        <v>149.084498947365</v>
      </c>
      <c r="E438">
        <v>149.084498947365</v>
      </c>
    </row>
    <row r="439" spans="1:5">
      <c r="A439">
        <v>437</v>
      </c>
      <c r="B439">
        <v>5255.27165180857</v>
      </c>
      <c r="C439">
        <v>5255.27165180857</v>
      </c>
      <c r="D439">
        <v>149.427222786622</v>
      </c>
      <c r="E439">
        <v>149.427222786622</v>
      </c>
    </row>
    <row r="440" spans="1:5">
      <c r="A440">
        <v>438</v>
      </c>
      <c r="B440">
        <v>5255.27165180857</v>
      </c>
      <c r="C440">
        <v>5255.27165180857</v>
      </c>
      <c r="D440">
        <v>149.335483521303</v>
      </c>
      <c r="E440">
        <v>149.335483521303</v>
      </c>
    </row>
    <row r="441" spans="1:5">
      <c r="A441">
        <v>439</v>
      </c>
      <c r="B441">
        <v>5255.27165180857</v>
      </c>
      <c r="C441">
        <v>5255.27165180857</v>
      </c>
      <c r="D441">
        <v>149.402501807195</v>
      </c>
      <c r="E441">
        <v>149.402501807195</v>
      </c>
    </row>
    <row r="442" spans="1:5">
      <c r="A442">
        <v>440</v>
      </c>
      <c r="B442">
        <v>5255.27165180857</v>
      </c>
      <c r="C442">
        <v>5255.27165180857</v>
      </c>
      <c r="D442">
        <v>149.428473525077</v>
      </c>
      <c r="E442">
        <v>149.428473525077</v>
      </c>
    </row>
    <row r="443" spans="1:5">
      <c r="A443">
        <v>441</v>
      </c>
      <c r="B443">
        <v>5255.27165180857</v>
      </c>
      <c r="C443">
        <v>5255.27165180857</v>
      </c>
      <c r="D443">
        <v>149.26973728438</v>
      </c>
      <c r="E443">
        <v>149.26973728438</v>
      </c>
    </row>
    <row r="444" spans="1:5">
      <c r="A444">
        <v>442</v>
      </c>
      <c r="B444">
        <v>5255.27165180857</v>
      </c>
      <c r="C444">
        <v>5255.27165180857</v>
      </c>
      <c r="D444">
        <v>149.278383545838</v>
      </c>
      <c r="E444">
        <v>149.278383545838</v>
      </c>
    </row>
    <row r="445" spans="1:5">
      <c r="A445">
        <v>443</v>
      </c>
      <c r="B445">
        <v>5255.27165180857</v>
      </c>
      <c r="C445">
        <v>5255.27165180857</v>
      </c>
      <c r="D445">
        <v>149.251771189473</v>
      </c>
      <c r="E445">
        <v>149.251771189473</v>
      </c>
    </row>
    <row r="446" spans="1:5">
      <c r="A446">
        <v>444</v>
      </c>
      <c r="B446">
        <v>5255.27165180857</v>
      </c>
      <c r="C446">
        <v>5255.27165180857</v>
      </c>
      <c r="D446">
        <v>149.238046596673</v>
      </c>
      <c r="E446">
        <v>149.238046596673</v>
      </c>
    </row>
    <row r="447" spans="1:5">
      <c r="A447">
        <v>445</v>
      </c>
      <c r="B447">
        <v>5255.27165180857</v>
      </c>
      <c r="C447">
        <v>5255.27165180857</v>
      </c>
      <c r="D447">
        <v>149.141691685307</v>
      </c>
      <c r="E447">
        <v>149.141691685307</v>
      </c>
    </row>
    <row r="448" spans="1:5">
      <c r="A448">
        <v>446</v>
      </c>
      <c r="B448">
        <v>5255.27165180857</v>
      </c>
      <c r="C448">
        <v>5255.27165180857</v>
      </c>
      <c r="D448">
        <v>148.980392522795</v>
      </c>
      <c r="E448">
        <v>148.980392522795</v>
      </c>
    </row>
    <row r="449" spans="1:5">
      <c r="A449">
        <v>447</v>
      </c>
      <c r="B449">
        <v>5255.27165180857</v>
      </c>
      <c r="C449">
        <v>5255.27165180857</v>
      </c>
      <c r="D449">
        <v>149.197016453896</v>
      </c>
      <c r="E449">
        <v>149.197016453896</v>
      </c>
    </row>
    <row r="450" spans="1:5">
      <c r="A450">
        <v>448</v>
      </c>
      <c r="B450">
        <v>5255.27165180857</v>
      </c>
      <c r="C450">
        <v>5255.27165180857</v>
      </c>
      <c r="D450">
        <v>149.371013666047</v>
      </c>
      <c r="E450">
        <v>149.371013666047</v>
      </c>
    </row>
    <row r="451" spans="1:5">
      <c r="A451">
        <v>449</v>
      </c>
      <c r="B451">
        <v>5255.27165180857</v>
      </c>
      <c r="C451">
        <v>5255.27165180857</v>
      </c>
      <c r="D451">
        <v>149.194459365345</v>
      </c>
      <c r="E451">
        <v>149.194459365345</v>
      </c>
    </row>
    <row r="452" spans="1:5">
      <c r="A452">
        <v>450</v>
      </c>
      <c r="B452">
        <v>5255.27165180857</v>
      </c>
      <c r="C452">
        <v>5255.27165180857</v>
      </c>
      <c r="D452">
        <v>149.429799539889</v>
      </c>
      <c r="E452">
        <v>149.429799539889</v>
      </c>
    </row>
    <row r="453" spans="1:5">
      <c r="A453">
        <v>451</v>
      </c>
      <c r="B453">
        <v>5255.27165180857</v>
      </c>
      <c r="C453">
        <v>5255.27165180857</v>
      </c>
      <c r="D453">
        <v>149.170671249743</v>
      </c>
      <c r="E453">
        <v>149.170671249743</v>
      </c>
    </row>
    <row r="454" spans="1:5">
      <c r="A454">
        <v>452</v>
      </c>
      <c r="B454">
        <v>5255.27165180857</v>
      </c>
      <c r="C454">
        <v>5255.27165180857</v>
      </c>
      <c r="D454">
        <v>149.373446776937</v>
      </c>
      <c r="E454">
        <v>149.373446776937</v>
      </c>
    </row>
    <row r="455" spans="1:5">
      <c r="A455">
        <v>453</v>
      </c>
      <c r="B455">
        <v>5255.27165180857</v>
      </c>
      <c r="C455">
        <v>5255.27165180857</v>
      </c>
      <c r="D455">
        <v>149.158569656852</v>
      </c>
      <c r="E455">
        <v>149.158569656852</v>
      </c>
    </row>
    <row r="456" spans="1:5">
      <c r="A456">
        <v>454</v>
      </c>
      <c r="B456">
        <v>5255.27165180857</v>
      </c>
      <c r="C456">
        <v>5255.27165180857</v>
      </c>
      <c r="D456">
        <v>149.274561730191</v>
      </c>
      <c r="E456">
        <v>149.274561730191</v>
      </c>
    </row>
    <row r="457" spans="1:5">
      <c r="A457">
        <v>455</v>
      </c>
      <c r="B457">
        <v>5255.27165180857</v>
      </c>
      <c r="C457">
        <v>5255.27165180857</v>
      </c>
      <c r="D457">
        <v>149.028820061513</v>
      </c>
      <c r="E457">
        <v>149.028820061513</v>
      </c>
    </row>
    <row r="458" spans="1:5">
      <c r="A458">
        <v>456</v>
      </c>
      <c r="B458">
        <v>5255.27165180857</v>
      </c>
      <c r="C458">
        <v>5255.27165180857</v>
      </c>
      <c r="D458">
        <v>149.055246097128</v>
      </c>
      <c r="E458">
        <v>149.055246097128</v>
      </c>
    </row>
    <row r="459" spans="1:5">
      <c r="A459">
        <v>457</v>
      </c>
      <c r="B459">
        <v>5255.27165180857</v>
      </c>
      <c r="C459">
        <v>5255.27165180857</v>
      </c>
      <c r="D459">
        <v>149.190462805133</v>
      </c>
      <c r="E459">
        <v>149.190462805133</v>
      </c>
    </row>
    <row r="460" spans="1:5">
      <c r="A460">
        <v>458</v>
      </c>
      <c r="B460">
        <v>5255.27165180857</v>
      </c>
      <c r="C460">
        <v>5255.27165180857</v>
      </c>
      <c r="D460">
        <v>149.270744049537</v>
      </c>
      <c r="E460">
        <v>149.270744049537</v>
      </c>
    </row>
    <row r="461" spans="1:5">
      <c r="A461">
        <v>459</v>
      </c>
      <c r="B461">
        <v>5255.27165180857</v>
      </c>
      <c r="C461">
        <v>5255.27165180857</v>
      </c>
      <c r="D461">
        <v>149.047623661763</v>
      </c>
      <c r="E461">
        <v>149.047623661763</v>
      </c>
    </row>
    <row r="462" spans="1:5">
      <c r="A462">
        <v>460</v>
      </c>
      <c r="B462">
        <v>5255.27165180857</v>
      </c>
      <c r="C462">
        <v>5255.27165180857</v>
      </c>
      <c r="D462">
        <v>148.691136911129</v>
      </c>
      <c r="E462">
        <v>148.691136911129</v>
      </c>
    </row>
    <row r="463" spans="1:5">
      <c r="A463">
        <v>461</v>
      </c>
      <c r="B463">
        <v>5255.27165180857</v>
      </c>
      <c r="C463">
        <v>5255.27165180857</v>
      </c>
      <c r="D463">
        <v>148.966921336298</v>
      </c>
      <c r="E463">
        <v>148.966921336298</v>
      </c>
    </row>
    <row r="464" spans="1:5">
      <c r="A464">
        <v>462</v>
      </c>
      <c r="B464">
        <v>5255.27165180857</v>
      </c>
      <c r="C464">
        <v>5255.27165180857</v>
      </c>
      <c r="D464">
        <v>149.069010058376</v>
      </c>
      <c r="E464">
        <v>149.069010058376</v>
      </c>
    </row>
    <row r="465" spans="1:5">
      <c r="A465">
        <v>463</v>
      </c>
      <c r="B465">
        <v>5255.27165180857</v>
      </c>
      <c r="C465">
        <v>5255.27165180857</v>
      </c>
      <c r="D465">
        <v>149.022154286173</v>
      </c>
      <c r="E465">
        <v>149.022154286173</v>
      </c>
    </row>
    <row r="466" spans="1:5">
      <c r="A466">
        <v>464</v>
      </c>
      <c r="B466">
        <v>5255.27165180857</v>
      </c>
      <c r="C466">
        <v>5255.27165180857</v>
      </c>
      <c r="D466">
        <v>148.856067355627</v>
      </c>
      <c r="E466">
        <v>148.856067355627</v>
      </c>
    </row>
    <row r="467" spans="1:5">
      <c r="A467">
        <v>465</v>
      </c>
      <c r="B467">
        <v>5255.27165180857</v>
      </c>
      <c r="C467">
        <v>5255.27165180857</v>
      </c>
      <c r="D467">
        <v>148.824582420894</v>
      </c>
      <c r="E467">
        <v>148.824582420894</v>
      </c>
    </row>
    <row r="468" spans="1:5">
      <c r="A468">
        <v>466</v>
      </c>
      <c r="B468">
        <v>5255.27165180857</v>
      </c>
      <c r="C468">
        <v>5255.27165180857</v>
      </c>
      <c r="D468">
        <v>148.821451130858</v>
      </c>
      <c r="E468">
        <v>148.821451130858</v>
      </c>
    </row>
    <row r="469" spans="1:5">
      <c r="A469">
        <v>467</v>
      </c>
      <c r="B469">
        <v>5255.27165180857</v>
      </c>
      <c r="C469">
        <v>5255.27165180857</v>
      </c>
      <c r="D469">
        <v>148.879448048562</v>
      </c>
      <c r="E469">
        <v>148.879448048562</v>
      </c>
    </row>
    <row r="470" spans="1:5">
      <c r="A470">
        <v>468</v>
      </c>
      <c r="B470">
        <v>5255.27165180857</v>
      </c>
      <c r="C470">
        <v>5255.27165180857</v>
      </c>
      <c r="D470">
        <v>148.774230116827</v>
      </c>
      <c r="E470">
        <v>148.774230116827</v>
      </c>
    </row>
    <row r="471" spans="1:5">
      <c r="A471">
        <v>469</v>
      </c>
      <c r="B471">
        <v>5255.27165180857</v>
      </c>
      <c r="C471">
        <v>5255.27165180857</v>
      </c>
      <c r="D471">
        <v>148.833938502246</v>
      </c>
      <c r="E471">
        <v>148.833938502246</v>
      </c>
    </row>
    <row r="472" spans="1:5">
      <c r="A472">
        <v>470</v>
      </c>
      <c r="B472">
        <v>5255.27165180857</v>
      </c>
      <c r="C472">
        <v>5255.27165180857</v>
      </c>
      <c r="D472">
        <v>148.725727774963</v>
      </c>
      <c r="E472">
        <v>148.725727774963</v>
      </c>
    </row>
    <row r="473" spans="1:5">
      <c r="A473">
        <v>471</v>
      </c>
      <c r="B473">
        <v>5255.27165180857</v>
      </c>
      <c r="C473">
        <v>5255.27165180857</v>
      </c>
      <c r="D473">
        <v>148.926058394674</v>
      </c>
      <c r="E473">
        <v>148.926058394674</v>
      </c>
    </row>
    <row r="474" spans="1:5">
      <c r="A474">
        <v>472</v>
      </c>
      <c r="B474">
        <v>5255.27165180857</v>
      </c>
      <c r="C474">
        <v>5255.27165180857</v>
      </c>
      <c r="D474">
        <v>148.494836812635</v>
      </c>
      <c r="E474">
        <v>148.494836812635</v>
      </c>
    </row>
    <row r="475" spans="1:5">
      <c r="A475">
        <v>473</v>
      </c>
      <c r="B475">
        <v>5255.27165180857</v>
      </c>
      <c r="C475">
        <v>5255.27165180857</v>
      </c>
      <c r="D475">
        <v>148.760293271488</v>
      </c>
      <c r="E475">
        <v>148.760293271488</v>
      </c>
    </row>
    <row r="476" spans="1:5">
      <c r="A476">
        <v>474</v>
      </c>
      <c r="B476">
        <v>5255.27165180857</v>
      </c>
      <c r="C476">
        <v>5255.27165180857</v>
      </c>
      <c r="D476">
        <v>148.80904381394</v>
      </c>
      <c r="E476">
        <v>148.80904381394</v>
      </c>
    </row>
    <row r="477" spans="1:5">
      <c r="A477">
        <v>475</v>
      </c>
      <c r="B477">
        <v>5255.27165180857</v>
      </c>
      <c r="C477">
        <v>5255.27165180857</v>
      </c>
      <c r="D477">
        <v>148.695698326524</v>
      </c>
      <c r="E477">
        <v>148.695698326524</v>
      </c>
    </row>
    <row r="478" spans="1:5">
      <c r="A478">
        <v>476</v>
      </c>
      <c r="B478">
        <v>5255.27165180857</v>
      </c>
      <c r="C478">
        <v>5255.27165180857</v>
      </c>
      <c r="D478">
        <v>148.844035376922</v>
      </c>
      <c r="E478">
        <v>148.844035376922</v>
      </c>
    </row>
    <row r="479" spans="1:5">
      <c r="A479">
        <v>477</v>
      </c>
      <c r="B479">
        <v>5255.27165180857</v>
      </c>
      <c r="C479">
        <v>5255.27165180857</v>
      </c>
      <c r="D479">
        <v>148.8372602874</v>
      </c>
      <c r="E479">
        <v>148.8372602874</v>
      </c>
    </row>
    <row r="480" spans="1:5">
      <c r="A480">
        <v>478</v>
      </c>
      <c r="B480">
        <v>5255.27165180857</v>
      </c>
      <c r="C480">
        <v>5255.27165180857</v>
      </c>
      <c r="D480">
        <v>148.939206226208</v>
      </c>
      <c r="E480">
        <v>148.939206226208</v>
      </c>
    </row>
    <row r="481" spans="1:5">
      <c r="A481">
        <v>479</v>
      </c>
      <c r="B481">
        <v>5255.27165180857</v>
      </c>
      <c r="C481">
        <v>5255.27165180857</v>
      </c>
      <c r="D481">
        <v>148.852263089248</v>
      </c>
      <c r="E481">
        <v>148.852263089248</v>
      </c>
    </row>
    <row r="482" spans="1:5">
      <c r="A482">
        <v>480</v>
      </c>
      <c r="B482">
        <v>5255.27165180857</v>
      </c>
      <c r="C482">
        <v>5255.27165180857</v>
      </c>
      <c r="D482">
        <v>148.747270672874</v>
      </c>
      <c r="E482">
        <v>148.747270672874</v>
      </c>
    </row>
    <row r="483" spans="1:5">
      <c r="A483">
        <v>481</v>
      </c>
      <c r="B483">
        <v>5255.27165180857</v>
      </c>
      <c r="C483">
        <v>5255.27165180857</v>
      </c>
      <c r="D483">
        <v>148.988873716748</v>
      </c>
      <c r="E483">
        <v>148.988873716748</v>
      </c>
    </row>
    <row r="484" spans="1:5">
      <c r="A484">
        <v>482</v>
      </c>
      <c r="B484">
        <v>5255.27165180857</v>
      </c>
      <c r="C484">
        <v>5255.27165180857</v>
      </c>
      <c r="D484">
        <v>148.752436996395</v>
      </c>
      <c r="E484">
        <v>148.752436996395</v>
      </c>
    </row>
    <row r="485" spans="1:5">
      <c r="A485">
        <v>483</v>
      </c>
      <c r="B485">
        <v>5255.27165180857</v>
      </c>
      <c r="C485">
        <v>5255.27165180857</v>
      </c>
      <c r="D485">
        <v>148.872827852419</v>
      </c>
      <c r="E485">
        <v>148.872827852419</v>
      </c>
    </row>
    <row r="486" spans="1:5">
      <c r="A486">
        <v>484</v>
      </c>
      <c r="B486">
        <v>5255.27165180857</v>
      </c>
      <c r="C486">
        <v>5255.27165180857</v>
      </c>
      <c r="D486">
        <v>149.193449799437</v>
      </c>
      <c r="E486">
        <v>149.193449799437</v>
      </c>
    </row>
    <row r="487" spans="1:5">
      <c r="A487">
        <v>485</v>
      </c>
      <c r="B487">
        <v>5255.27165180857</v>
      </c>
      <c r="C487">
        <v>5255.27165180857</v>
      </c>
      <c r="D487">
        <v>148.840725859179</v>
      </c>
      <c r="E487">
        <v>148.840725859179</v>
      </c>
    </row>
    <row r="488" spans="1:5">
      <c r="A488">
        <v>486</v>
      </c>
      <c r="B488">
        <v>5255.27165180857</v>
      </c>
      <c r="C488">
        <v>5255.27165180857</v>
      </c>
      <c r="D488">
        <v>148.636196065946</v>
      </c>
      <c r="E488">
        <v>148.636196065946</v>
      </c>
    </row>
    <row r="489" spans="1:5">
      <c r="A489">
        <v>487</v>
      </c>
      <c r="B489">
        <v>5255.27165180857</v>
      </c>
      <c r="C489">
        <v>5255.27165180857</v>
      </c>
      <c r="D489">
        <v>148.689672047031</v>
      </c>
      <c r="E489">
        <v>148.689672047031</v>
      </c>
    </row>
    <row r="490" spans="1:5">
      <c r="A490">
        <v>488</v>
      </c>
      <c r="B490">
        <v>5255.27165180857</v>
      </c>
      <c r="C490">
        <v>5255.27165180857</v>
      </c>
      <c r="D490">
        <v>148.90920469228</v>
      </c>
      <c r="E490">
        <v>148.90920469228</v>
      </c>
    </row>
    <row r="491" spans="1:5">
      <c r="A491">
        <v>489</v>
      </c>
      <c r="B491">
        <v>5255.27165180857</v>
      </c>
      <c r="C491">
        <v>5255.27165180857</v>
      </c>
      <c r="D491">
        <v>148.94669282904</v>
      </c>
      <c r="E491">
        <v>148.94669282904</v>
      </c>
    </row>
    <row r="492" spans="1:5">
      <c r="A492">
        <v>490</v>
      </c>
      <c r="B492">
        <v>5255.27165180857</v>
      </c>
      <c r="C492">
        <v>5255.27165180857</v>
      </c>
      <c r="D492">
        <v>148.808680697939</v>
      </c>
      <c r="E492">
        <v>148.808680697939</v>
      </c>
    </row>
    <row r="493" spans="1:5">
      <c r="A493">
        <v>491</v>
      </c>
      <c r="B493">
        <v>5255.27165180857</v>
      </c>
      <c r="C493">
        <v>5255.27165180857</v>
      </c>
      <c r="D493">
        <v>148.890889604271</v>
      </c>
      <c r="E493">
        <v>148.890889604271</v>
      </c>
    </row>
    <row r="494" spans="1:5">
      <c r="A494">
        <v>492</v>
      </c>
      <c r="B494">
        <v>5255.27165180857</v>
      </c>
      <c r="C494">
        <v>5255.27165180857</v>
      </c>
      <c r="D494">
        <v>148.899917213199</v>
      </c>
      <c r="E494">
        <v>148.899917213199</v>
      </c>
    </row>
    <row r="495" spans="1:5">
      <c r="A495">
        <v>493</v>
      </c>
      <c r="B495">
        <v>5255.27165180857</v>
      </c>
      <c r="C495">
        <v>5255.27165180857</v>
      </c>
      <c r="D495">
        <v>148.949142944175</v>
      </c>
      <c r="E495">
        <v>148.949142944175</v>
      </c>
    </row>
    <row r="496" spans="1:5">
      <c r="A496">
        <v>494</v>
      </c>
      <c r="B496">
        <v>5255.27165180857</v>
      </c>
      <c r="C496">
        <v>5255.27165180857</v>
      </c>
      <c r="D496">
        <v>148.865985254534</v>
      </c>
      <c r="E496">
        <v>148.865985254534</v>
      </c>
    </row>
    <row r="497" spans="1:5">
      <c r="A497">
        <v>495</v>
      </c>
      <c r="B497">
        <v>5255.27165180857</v>
      </c>
      <c r="C497">
        <v>5255.27165180857</v>
      </c>
      <c r="D497">
        <v>148.914268431281</v>
      </c>
      <c r="E497">
        <v>148.914268431281</v>
      </c>
    </row>
    <row r="498" spans="1:5">
      <c r="A498">
        <v>496</v>
      </c>
      <c r="B498">
        <v>5255.27165180857</v>
      </c>
      <c r="C498">
        <v>5255.27165180857</v>
      </c>
      <c r="D498">
        <v>148.949751358856</v>
      </c>
      <c r="E498">
        <v>148.949751358856</v>
      </c>
    </row>
    <row r="499" spans="1:5">
      <c r="A499">
        <v>497</v>
      </c>
      <c r="B499">
        <v>5255.27165180857</v>
      </c>
      <c r="C499">
        <v>5255.27165180857</v>
      </c>
      <c r="D499">
        <v>148.777653211416</v>
      </c>
      <c r="E499">
        <v>148.777653211416</v>
      </c>
    </row>
    <row r="500" spans="1:5">
      <c r="A500">
        <v>498</v>
      </c>
      <c r="B500">
        <v>5255.27165180857</v>
      </c>
      <c r="C500">
        <v>5255.27165180857</v>
      </c>
      <c r="D500">
        <v>148.942760740515</v>
      </c>
      <c r="E500">
        <v>148.942760740515</v>
      </c>
    </row>
    <row r="501" spans="1:5">
      <c r="A501">
        <v>499</v>
      </c>
      <c r="B501">
        <v>5255.27165180857</v>
      </c>
      <c r="C501">
        <v>5255.27165180857</v>
      </c>
      <c r="D501">
        <v>148.996128646736</v>
      </c>
      <c r="E501">
        <v>148.996128646736</v>
      </c>
    </row>
    <row r="502" spans="1:5">
      <c r="A502">
        <v>500</v>
      </c>
      <c r="B502">
        <v>5255.27165180857</v>
      </c>
      <c r="C502">
        <v>5255.27165180857</v>
      </c>
      <c r="D502">
        <v>148.955376087184</v>
      </c>
      <c r="E502">
        <v>148.955376087184</v>
      </c>
    </row>
    <row r="503" spans="1:5">
      <c r="A503">
        <v>501</v>
      </c>
      <c r="B503">
        <v>5255.27165180857</v>
      </c>
      <c r="C503">
        <v>5255.27165180857</v>
      </c>
      <c r="D503">
        <v>149.058579348543</v>
      </c>
      <c r="E503">
        <v>149.058579348543</v>
      </c>
    </row>
    <row r="504" spans="1:5">
      <c r="A504">
        <v>502</v>
      </c>
      <c r="B504">
        <v>5255.27165180857</v>
      </c>
      <c r="C504">
        <v>5255.27165180857</v>
      </c>
      <c r="D504">
        <v>149.11835831673</v>
      </c>
      <c r="E504">
        <v>149.11835831673</v>
      </c>
    </row>
    <row r="505" spans="1:5">
      <c r="A505">
        <v>503</v>
      </c>
      <c r="B505">
        <v>5255.27165180857</v>
      </c>
      <c r="C505">
        <v>5255.27165180857</v>
      </c>
      <c r="D505">
        <v>149.263969677198</v>
      </c>
      <c r="E505">
        <v>149.263969677198</v>
      </c>
    </row>
    <row r="506" spans="1:5">
      <c r="A506">
        <v>504</v>
      </c>
      <c r="B506">
        <v>5255.27165180857</v>
      </c>
      <c r="C506">
        <v>5255.27165180857</v>
      </c>
      <c r="D506">
        <v>149.096069069402</v>
      </c>
      <c r="E506">
        <v>149.096069069402</v>
      </c>
    </row>
    <row r="507" spans="1:5">
      <c r="A507">
        <v>505</v>
      </c>
      <c r="B507">
        <v>5255.27165180857</v>
      </c>
      <c r="C507">
        <v>5255.27165180857</v>
      </c>
      <c r="D507">
        <v>149.131802855778</v>
      </c>
      <c r="E507">
        <v>149.131802855778</v>
      </c>
    </row>
    <row r="508" spans="1:5">
      <c r="A508">
        <v>506</v>
      </c>
      <c r="B508">
        <v>5255.27165180857</v>
      </c>
      <c r="C508">
        <v>5255.27165180857</v>
      </c>
      <c r="D508">
        <v>149.16087828508</v>
      </c>
      <c r="E508">
        <v>149.16087828508</v>
      </c>
    </row>
    <row r="509" spans="1:5">
      <c r="A509">
        <v>507</v>
      </c>
      <c r="B509">
        <v>5255.27165180857</v>
      </c>
      <c r="C509">
        <v>5255.27165180857</v>
      </c>
      <c r="D509">
        <v>149.231744996095</v>
      </c>
      <c r="E509">
        <v>149.231744996095</v>
      </c>
    </row>
    <row r="510" spans="1:5">
      <c r="A510">
        <v>508</v>
      </c>
      <c r="B510">
        <v>5255.27165180857</v>
      </c>
      <c r="C510">
        <v>5255.27165180857</v>
      </c>
      <c r="D510">
        <v>149.30606396082</v>
      </c>
      <c r="E510">
        <v>149.30606396082</v>
      </c>
    </row>
    <row r="511" spans="1:5">
      <c r="A511">
        <v>509</v>
      </c>
      <c r="B511">
        <v>5255.27165180857</v>
      </c>
      <c r="C511">
        <v>5255.27165180857</v>
      </c>
      <c r="D511">
        <v>149.166359590746</v>
      </c>
      <c r="E511">
        <v>149.166359590746</v>
      </c>
    </row>
    <row r="512" spans="1:5">
      <c r="A512">
        <v>510</v>
      </c>
      <c r="B512">
        <v>5255.27165180857</v>
      </c>
      <c r="C512">
        <v>5255.27165180857</v>
      </c>
      <c r="D512">
        <v>149.220357893127</v>
      </c>
      <c r="E512">
        <v>149.220357893127</v>
      </c>
    </row>
    <row r="513" spans="1:5">
      <c r="A513">
        <v>511</v>
      </c>
      <c r="B513">
        <v>5255.27165180857</v>
      </c>
      <c r="C513">
        <v>5255.27165180857</v>
      </c>
      <c r="D513">
        <v>149.183253749325</v>
      </c>
      <c r="E513">
        <v>149.183253749325</v>
      </c>
    </row>
    <row r="514" spans="1:5">
      <c r="A514">
        <v>512</v>
      </c>
      <c r="B514">
        <v>5255.27165180857</v>
      </c>
      <c r="C514">
        <v>5255.27165180857</v>
      </c>
      <c r="D514">
        <v>149.210855209056</v>
      </c>
      <c r="E514">
        <v>149.210855209056</v>
      </c>
    </row>
    <row r="515" spans="1:5">
      <c r="A515">
        <v>513</v>
      </c>
      <c r="B515">
        <v>5255.27165180857</v>
      </c>
      <c r="C515">
        <v>5255.27165180857</v>
      </c>
      <c r="D515">
        <v>149.213721057082</v>
      </c>
      <c r="E515">
        <v>149.213721057082</v>
      </c>
    </row>
    <row r="516" spans="1:5">
      <c r="A516">
        <v>514</v>
      </c>
      <c r="B516">
        <v>5255.27165180857</v>
      </c>
      <c r="C516">
        <v>5255.27165180857</v>
      </c>
      <c r="D516">
        <v>149.208437424317</v>
      </c>
      <c r="E516">
        <v>149.208437424317</v>
      </c>
    </row>
    <row r="517" spans="1:5">
      <c r="A517">
        <v>515</v>
      </c>
      <c r="B517">
        <v>5255.27165180857</v>
      </c>
      <c r="C517">
        <v>5255.27165180857</v>
      </c>
      <c r="D517">
        <v>149.245395601427</v>
      </c>
      <c r="E517">
        <v>149.245395601427</v>
      </c>
    </row>
    <row r="518" spans="1:5">
      <c r="A518">
        <v>516</v>
      </c>
      <c r="B518">
        <v>5255.27165180857</v>
      </c>
      <c r="C518">
        <v>5255.27165180857</v>
      </c>
      <c r="D518">
        <v>149.320852329825</v>
      </c>
      <c r="E518">
        <v>149.320852329825</v>
      </c>
    </row>
    <row r="519" spans="1:5">
      <c r="A519">
        <v>517</v>
      </c>
      <c r="B519">
        <v>5255.27165180857</v>
      </c>
      <c r="C519">
        <v>5255.27165180857</v>
      </c>
      <c r="D519">
        <v>149.376928313734</v>
      </c>
      <c r="E519">
        <v>149.376928313734</v>
      </c>
    </row>
    <row r="520" spans="1:5">
      <c r="A520">
        <v>518</v>
      </c>
      <c r="B520">
        <v>5255.27165180857</v>
      </c>
      <c r="C520">
        <v>5255.27165180857</v>
      </c>
      <c r="D520">
        <v>149.286050152912</v>
      </c>
      <c r="E520">
        <v>149.286050152912</v>
      </c>
    </row>
    <row r="521" spans="1:5">
      <c r="A521">
        <v>519</v>
      </c>
      <c r="B521">
        <v>5255.27165180857</v>
      </c>
      <c r="C521">
        <v>5255.27165180857</v>
      </c>
      <c r="D521">
        <v>149.232912585583</v>
      </c>
      <c r="E521">
        <v>149.232912585583</v>
      </c>
    </row>
    <row r="522" spans="1:5">
      <c r="A522">
        <v>520</v>
      </c>
      <c r="B522">
        <v>5255.27165180857</v>
      </c>
      <c r="C522">
        <v>5255.27165180857</v>
      </c>
      <c r="D522">
        <v>149.315661359499</v>
      </c>
      <c r="E522">
        <v>149.315661359499</v>
      </c>
    </row>
    <row r="523" spans="1:5">
      <c r="A523">
        <v>521</v>
      </c>
      <c r="B523">
        <v>5255.27165180857</v>
      </c>
      <c r="C523">
        <v>5255.27165180857</v>
      </c>
      <c r="D523">
        <v>149.332630928431</v>
      </c>
      <c r="E523">
        <v>149.332630928431</v>
      </c>
    </row>
    <row r="524" spans="1:5">
      <c r="A524">
        <v>522</v>
      </c>
      <c r="B524">
        <v>5255.27165180857</v>
      </c>
      <c r="C524">
        <v>5255.27165180857</v>
      </c>
      <c r="D524">
        <v>149.364923373507</v>
      </c>
      <c r="E524">
        <v>149.364923373507</v>
      </c>
    </row>
    <row r="525" spans="1:5">
      <c r="A525">
        <v>523</v>
      </c>
      <c r="B525">
        <v>5255.27165180857</v>
      </c>
      <c r="C525">
        <v>5255.27165180857</v>
      </c>
      <c r="D525">
        <v>149.305122644167</v>
      </c>
      <c r="E525">
        <v>149.305122644167</v>
      </c>
    </row>
    <row r="526" spans="1:5">
      <c r="A526">
        <v>524</v>
      </c>
      <c r="B526">
        <v>5255.27165180857</v>
      </c>
      <c r="C526">
        <v>5255.27165180857</v>
      </c>
      <c r="D526">
        <v>149.258308204831</v>
      </c>
      <c r="E526">
        <v>149.258308204831</v>
      </c>
    </row>
    <row r="527" spans="1:5">
      <c r="A527">
        <v>525</v>
      </c>
      <c r="B527">
        <v>5255.27165180857</v>
      </c>
      <c r="C527">
        <v>5255.27165180857</v>
      </c>
      <c r="D527">
        <v>149.287163961005</v>
      </c>
      <c r="E527">
        <v>149.287163961005</v>
      </c>
    </row>
    <row r="528" spans="1:5">
      <c r="A528">
        <v>526</v>
      </c>
      <c r="B528">
        <v>5255.27165180857</v>
      </c>
      <c r="C528">
        <v>5255.27165180857</v>
      </c>
      <c r="D528">
        <v>149.260847682815</v>
      </c>
      <c r="E528">
        <v>149.260847682815</v>
      </c>
    </row>
    <row r="529" spans="1:5">
      <c r="A529">
        <v>527</v>
      </c>
      <c r="B529">
        <v>5255.27165180857</v>
      </c>
      <c r="C529">
        <v>5255.27165180857</v>
      </c>
      <c r="D529">
        <v>149.321378986836</v>
      </c>
      <c r="E529">
        <v>149.321378986836</v>
      </c>
    </row>
    <row r="530" spans="1:5">
      <c r="A530">
        <v>528</v>
      </c>
      <c r="B530">
        <v>5255.27165180857</v>
      </c>
      <c r="C530">
        <v>5255.27165180857</v>
      </c>
      <c r="D530">
        <v>149.249573727981</v>
      </c>
      <c r="E530">
        <v>149.249573727981</v>
      </c>
    </row>
    <row r="531" spans="1:5">
      <c r="A531">
        <v>529</v>
      </c>
      <c r="B531">
        <v>5255.27165180857</v>
      </c>
      <c r="C531">
        <v>5255.27165180857</v>
      </c>
      <c r="D531">
        <v>149.219390924735</v>
      </c>
      <c r="E531">
        <v>149.219390924735</v>
      </c>
    </row>
    <row r="532" spans="1:5">
      <c r="A532">
        <v>530</v>
      </c>
      <c r="B532">
        <v>5255.27165180857</v>
      </c>
      <c r="C532">
        <v>5255.27165180857</v>
      </c>
      <c r="D532">
        <v>149.172043908655</v>
      </c>
      <c r="E532">
        <v>149.172043908655</v>
      </c>
    </row>
    <row r="533" spans="1:5">
      <c r="A533">
        <v>531</v>
      </c>
      <c r="B533">
        <v>5255.27165180857</v>
      </c>
      <c r="C533">
        <v>5255.27165180857</v>
      </c>
      <c r="D533">
        <v>149.297912024794</v>
      </c>
      <c r="E533">
        <v>149.297912024794</v>
      </c>
    </row>
    <row r="534" spans="1:5">
      <c r="A534">
        <v>532</v>
      </c>
      <c r="B534">
        <v>5255.27165180857</v>
      </c>
      <c r="C534">
        <v>5255.27165180857</v>
      </c>
      <c r="D534">
        <v>149.201233401587</v>
      </c>
      <c r="E534">
        <v>149.201233401587</v>
      </c>
    </row>
    <row r="535" spans="1:5">
      <c r="A535">
        <v>533</v>
      </c>
      <c r="B535">
        <v>5255.27165180857</v>
      </c>
      <c r="C535">
        <v>5255.27165180857</v>
      </c>
      <c r="D535">
        <v>149.157568298255</v>
      </c>
      <c r="E535">
        <v>149.157568298255</v>
      </c>
    </row>
    <row r="536" spans="1:5">
      <c r="A536">
        <v>534</v>
      </c>
      <c r="B536">
        <v>5255.27165180857</v>
      </c>
      <c r="C536">
        <v>5255.27165180857</v>
      </c>
      <c r="D536">
        <v>149.098533944724</v>
      </c>
      <c r="E536">
        <v>149.098533944724</v>
      </c>
    </row>
    <row r="537" spans="1:5">
      <c r="A537">
        <v>535</v>
      </c>
      <c r="B537">
        <v>5255.27165180857</v>
      </c>
      <c r="C537">
        <v>5255.27165180857</v>
      </c>
      <c r="D537">
        <v>149.025725540271</v>
      </c>
      <c r="E537">
        <v>149.025725540271</v>
      </c>
    </row>
    <row r="538" spans="1:5">
      <c r="A538">
        <v>536</v>
      </c>
      <c r="B538">
        <v>5255.27165180857</v>
      </c>
      <c r="C538">
        <v>5255.27165180857</v>
      </c>
      <c r="D538">
        <v>149.113115361033</v>
      </c>
      <c r="E538">
        <v>149.113115361033</v>
      </c>
    </row>
    <row r="539" spans="1:5">
      <c r="A539">
        <v>537</v>
      </c>
      <c r="B539">
        <v>5255.27165180857</v>
      </c>
      <c r="C539">
        <v>5255.27165180857</v>
      </c>
      <c r="D539">
        <v>149.051966765839</v>
      </c>
      <c r="E539">
        <v>149.051966765839</v>
      </c>
    </row>
    <row r="540" spans="1:5">
      <c r="A540">
        <v>538</v>
      </c>
      <c r="B540">
        <v>5255.27165180857</v>
      </c>
      <c r="C540">
        <v>5255.27165180857</v>
      </c>
      <c r="D540">
        <v>149.103874646194</v>
      </c>
      <c r="E540">
        <v>149.103874646194</v>
      </c>
    </row>
    <row r="541" spans="1:5">
      <c r="A541">
        <v>539</v>
      </c>
      <c r="B541">
        <v>5255.27165180857</v>
      </c>
      <c r="C541">
        <v>5255.27165180857</v>
      </c>
      <c r="D541">
        <v>149.022548398497</v>
      </c>
      <c r="E541">
        <v>149.022548398497</v>
      </c>
    </row>
    <row r="542" spans="1:5">
      <c r="A542">
        <v>540</v>
      </c>
      <c r="B542">
        <v>5255.27165180857</v>
      </c>
      <c r="C542">
        <v>5255.27165180857</v>
      </c>
      <c r="D542">
        <v>149.192123005788</v>
      </c>
      <c r="E542">
        <v>149.192123005788</v>
      </c>
    </row>
    <row r="543" spans="1:5">
      <c r="A543">
        <v>541</v>
      </c>
      <c r="B543">
        <v>5255.27165180857</v>
      </c>
      <c r="C543">
        <v>5255.27165180857</v>
      </c>
      <c r="D543">
        <v>149.195724815708</v>
      </c>
      <c r="E543">
        <v>149.195724815708</v>
      </c>
    </row>
    <row r="544" spans="1:5">
      <c r="A544">
        <v>542</v>
      </c>
      <c r="B544">
        <v>5255.27165180857</v>
      </c>
      <c r="C544">
        <v>5255.27165180857</v>
      </c>
      <c r="D544">
        <v>149.163803525395</v>
      </c>
      <c r="E544">
        <v>149.163803525395</v>
      </c>
    </row>
    <row r="545" spans="1:5">
      <c r="A545">
        <v>543</v>
      </c>
      <c r="B545">
        <v>5255.27165180857</v>
      </c>
      <c r="C545">
        <v>5255.27165180857</v>
      </c>
      <c r="D545">
        <v>149.030381902791</v>
      </c>
      <c r="E545">
        <v>149.030381902791</v>
      </c>
    </row>
    <row r="546" spans="1:5">
      <c r="A546">
        <v>544</v>
      </c>
      <c r="B546">
        <v>5255.27165180857</v>
      </c>
      <c r="C546">
        <v>5255.27165180857</v>
      </c>
      <c r="D546">
        <v>149.103898850121</v>
      </c>
      <c r="E546">
        <v>149.103898850121</v>
      </c>
    </row>
    <row r="547" spans="1:5">
      <c r="A547">
        <v>545</v>
      </c>
      <c r="B547">
        <v>5255.27165180857</v>
      </c>
      <c r="C547">
        <v>5255.27165180857</v>
      </c>
      <c r="D547">
        <v>149.06213999564</v>
      </c>
      <c r="E547">
        <v>149.06213999564</v>
      </c>
    </row>
    <row r="548" spans="1:5">
      <c r="A548">
        <v>546</v>
      </c>
      <c r="B548">
        <v>5255.27165180857</v>
      </c>
      <c r="C548">
        <v>5255.27165180857</v>
      </c>
      <c r="D548">
        <v>149.08181305395</v>
      </c>
      <c r="E548">
        <v>149.08181305395</v>
      </c>
    </row>
    <row r="549" spans="1:5">
      <c r="A549">
        <v>547</v>
      </c>
      <c r="B549">
        <v>5255.27165180857</v>
      </c>
      <c r="C549">
        <v>5255.27165180857</v>
      </c>
      <c r="D549">
        <v>148.975700519695</v>
      </c>
      <c r="E549">
        <v>148.975700519695</v>
      </c>
    </row>
    <row r="550" spans="1:5">
      <c r="A550">
        <v>548</v>
      </c>
      <c r="B550">
        <v>5255.27165180857</v>
      </c>
      <c r="C550">
        <v>5255.27165180857</v>
      </c>
      <c r="D550">
        <v>149.023276788268</v>
      </c>
      <c r="E550">
        <v>149.023276788268</v>
      </c>
    </row>
    <row r="551" spans="1:5">
      <c r="A551">
        <v>549</v>
      </c>
      <c r="B551">
        <v>5255.27165180857</v>
      </c>
      <c r="C551">
        <v>5255.27165180857</v>
      </c>
      <c r="D551">
        <v>149.072630310309</v>
      </c>
      <c r="E551">
        <v>149.072630310309</v>
      </c>
    </row>
    <row r="552" spans="1:5">
      <c r="A552">
        <v>550</v>
      </c>
      <c r="B552">
        <v>5255.27165180857</v>
      </c>
      <c r="C552">
        <v>5255.27165180857</v>
      </c>
      <c r="D552">
        <v>148.955183157653</v>
      </c>
      <c r="E552">
        <v>148.955183157653</v>
      </c>
    </row>
    <row r="553" spans="1:5">
      <c r="A553">
        <v>551</v>
      </c>
      <c r="B553">
        <v>5255.27165180857</v>
      </c>
      <c r="C553">
        <v>5255.27165180857</v>
      </c>
      <c r="D553">
        <v>149.035251228449</v>
      </c>
      <c r="E553">
        <v>149.035251228449</v>
      </c>
    </row>
    <row r="554" spans="1:5">
      <c r="A554">
        <v>552</v>
      </c>
      <c r="B554">
        <v>5255.27165180857</v>
      </c>
      <c r="C554">
        <v>5255.27165180857</v>
      </c>
      <c r="D554">
        <v>148.960216833933</v>
      </c>
      <c r="E554">
        <v>148.960216833933</v>
      </c>
    </row>
    <row r="555" spans="1:5">
      <c r="A555">
        <v>553</v>
      </c>
      <c r="B555">
        <v>5255.27165180857</v>
      </c>
      <c r="C555">
        <v>5255.27165180857</v>
      </c>
      <c r="D555">
        <v>148.975566249914</v>
      </c>
      <c r="E555">
        <v>148.975566249914</v>
      </c>
    </row>
    <row r="556" spans="1:5">
      <c r="A556">
        <v>554</v>
      </c>
      <c r="B556">
        <v>5255.27165180857</v>
      </c>
      <c r="C556">
        <v>5255.27165180857</v>
      </c>
      <c r="D556">
        <v>148.998880056891</v>
      </c>
      <c r="E556">
        <v>148.998880056891</v>
      </c>
    </row>
    <row r="557" spans="1:5">
      <c r="A557">
        <v>555</v>
      </c>
      <c r="B557">
        <v>5255.27165180857</v>
      </c>
      <c r="C557">
        <v>5255.27165180857</v>
      </c>
      <c r="D557">
        <v>149.002314363774</v>
      </c>
      <c r="E557">
        <v>149.002314363774</v>
      </c>
    </row>
    <row r="558" spans="1:5">
      <c r="A558">
        <v>556</v>
      </c>
      <c r="B558">
        <v>5255.27165180857</v>
      </c>
      <c r="C558">
        <v>5255.27165180857</v>
      </c>
      <c r="D558">
        <v>148.898847314177</v>
      </c>
      <c r="E558">
        <v>148.898847314177</v>
      </c>
    </row>
    <row r="559" spans="1:5">
      <c r="A559">
        <v>557</v>
      </c>
      <c r="B559">
        <v>5255.27165180857</v>
      </c>
      <c r="C559">
        <v>5255.27165180857</v>
      </c>
      <c r="D559">
        <v>148.901618452622</v>
      </c>
      <c r="E559">
        <v>148.901618452622</v>
      </c>
    </row>
    <row r="560" spans="1:5">
      <c r="A560">
        <v>558</v>
      </c>
      <c r="B560">
        <v>5255.27165180857</v>
      </c>
      <c r="C560">
        <v>5255.27165180857</v>
      </c>
      <c r="D560">
        <v>148.950964218929</v>
      </c>
      <c r="E560">
        <v>148.950964218929</v>
      </c>
    </row>
    <row r="561" spans="1:5">
      <c r="A561">
        <v>559</v>
      </c>
      <c r="B561">
        <v>5255.27165180857</v>
      </c>
      <c r="C561">
        <v>5255.27165180857</v>
      </c>
      <c r="D561">
        <v>148.995220644423</v>
      </c>
      <c r="E561">
        <v>148.995220644423</v>
      </c>
    </row>
    <row r="562" spans="1:5">
      <c r="A562">
        <v>560</v>
      </c>
      <c r="B562">
        <v>5255.27165180857</v>
      </c>
      <c r="C562">
        <v>5255.27165180857</v>
      </c>
      <c r="D562">
        <v>148.986283417181</v>
      </c>
      <c r="E562">
        <v>148.986283417181</v>
      </c>
    </row>
    <row r="563" spans="1:5">
      <c r="A563">
        <v>561</v>
      </c>
      <c r="B563">
        <v>5255.27165180857</v>
      </c>
      <c r="C563">
        <v>5255.27165180857</v>
      </c>
      <c r="D563">
        <v>148.998308195987</v>
      </c>
      <c r="E563">
        <v>148.998308195987</v>
      </c>
    </row>
    <row r="564" spans="1:5">
      <c r="A564">
        <v>562</v>
      </c>
      <c r="B564">
        <v>5255.27165180857</v>
      </c>
      <c r="C564">
        <v>5255.27165180857</v>
      </c>
      <c r="D564">
        <v>149.085976304466</v>
      </c>
      <c r="E564">
        <v>149.085976304466</v>
      </c>
    </row>
    <row r="565" spans="1:5">
      <c r="A565">
        <v>563</v>
      </c>
      <c r="B565">
        <v>5255.27165180857</v>
      </c>
      <c r="C565">
        <v>5255.27165180857</v>
      </c>
      <c r="D565">
        <v>149.076021326113</v>
      </c>
      <c r="E565">
        <v>149.076021326113</v>
      </c>
    </row>
    <row r="566" spans="1:5">
      <c r="A566">
        <v>564</v>
      </c>
      <c r="B566">
        <v>5255.27165180857</v>
      </c>
      <c r="C566">
        <v>5255.27165180857</v>
      </c>
      <c r="D566">
        <v>149.004605757386</v>
      </c>
      <c r="E566">
        <v>149.004605757386</v>
      </c>
    </row>
    <row r="567" spans="1:5">
      <c r="A567">
        <v>565</v>
      </c>
      <c r="B567">
        <v>5255.27165180857</v>
      </c>
      <c r="C567">
        <v>5255.27165180857</v>
      </c>
      <c r="D567">
        <v>149.057509536327</v>
      </c>
      <c r="E567">
        <v>149.057509536327</v>
      </c>
    </row>
    <row r="568" spans="1:5">
      <c r="A568">
        <v>566</v>
      </c>
      <c r="B568">
        <v>5255.27165180857</v>
      </c>
      <c r="C568">
        <v>5255.27165180857</v>
      </c>
      <c r="D568">
        <v>148.941278743765</v>
      </c>
      <c r="E568">
        <v>148.941278743765</v>
      </c>
    </row>
    <row r="569" spans="1:5">
      <c r="A569">
        <v>567</v>
      </c>
      <c r="B569">
        <v>5255.27165180857</v>
      </c>
      <c r="C569">
        <v>5255.27165180857</v>
      </c>
      <c r="D569">
        <v>148.886181466505</v>
      </c>
      <c r="E569">
        <v>148.886181466505</v>
      </c>
    </row>
    <row r="570" spans="1:5">
      <c r="A570">
        <v>568</v>
      </c>
      <c r="B570">
        <v>5255.27165180857</v>
      </c>
      <c r="C570">
        <v>5255.27165180857</v>
      </c>
      <c r="D570">
        <v>148.92015797188</v>
      </c>
      <c r="E570">
        <v>148.92015797188</v>
      </c>
    </row>
    <row r="571" spans="1:5">
      <c r="A571">
        <v>569</v>
      </c>
      <c r="B571">
        <v>5255.27165180857</v>
      </c>
      <c r="C571">
        <v>5255.27165180857</v>
      </c>
      <c r="D571">
        <v>148.985798346371</v>
      </c>
      <c r="E571">
        <v>148.985798346371</v>
      </c>
    </row>
    <row r="572" spans="1:5">
      <c r="A572">
        <v>570</v>
      </c>
      <c r="B572">
        <v>5255.27165180857</v>
      </c>
      <c r="C572">
        <v>5255.27165180857</v>
      </c>
      <c r="D572">
        <v>148.986020429001</v>
      </c>
      <c r="E572">
        <v>148.986020429001</v>
      </c>
    </row>
    <row r="573" spans="1:5">
      <c r="A573">
        <v>571</v>
      </c>
      <c r="B573">
        <v>5255.27165180857</v>
      </c>
      <c r="C573">
        <v>5255.27165180857</v>
      </c>
      <c r="D573">
        <v>149.036393090252</v>
      </c>
      <c r="E573">
        <v>149.036393090252</v>
      </c>
    </row>
    <row r="574" spans="1:5">
      <c r="A574">
        <v>572</v>
      </c>
      <c r="B574">
        <v>5255.27165180857</v>
      </c>
      <c r="C574">
        <v>5255.27165180857</v>
      </c>
      <c r="D574">
        <v>149.009551237314</v>
      </c>
      <c r="E574">
        <v>149.009551237314</v>
      </c>
    </row>
    <row r="575" spans="1:5">
      <c r="A575">
        <v>573</v>
      </c>
      <c r="B575">
        <v>5255.27165180857</v>
      </c>
      <c r="C575">
        <v>5255.27165180857</v>
      </c>
      <c r="D575">
        <v>149.036656314763</v>
      </c>
      <c r="E575">
        <v>149.036656314763</v>
      </c>
    </row>
    <row r="576" spans="1:5">
      <c r="A576">
        <v>574</v>
      </c>
      <c r="B576">
        <v>5255.27165180857</v>
      </c>
      <c r="C576">
        <v>5255.27165180857</v>
      </c>
      <c r="D576">
        <v>148.933674644019</v>
      </c>
      <c r="E576">
        <v>148.933674644019</v>
      </c>
    </row>
    <row r="577" spans="1:5">
      <c r="A577">
        <v>575</v>
      </c>
      <c r="B577">
        <v>5255.27165180857</v>
      </c>
      <c r="C577">
        <v>5255.27165180857</v>
      </c>
      <c r="D577">
        <v>149.050608748224</v>
      </c>
      <c r="E577">
        <v>149.050608748224</v>
      </c>
    </row>
    <row r="578" spans="1:5">
      <c r="A578">
        <v>576</v>
      </c>
      <c r="B578">
        <v>5255.27165180857</v>
      </c>
      <c r="C578">
        <v>5255.27165180857</v>
      </c>
      <c r="D578">
        <v>148.943701598544</v>
      </c>
      <c r="E578">
        <v>148.943701598544</v>
      </c>
    </row>
    <row r="579" spans="1:5">
      <c r="A579">
        <v>577</v>
      </c>
      <c r="B579">
        <v>5255.27165180857</v>
      </c>
      <c r="C579">
        <v>5255.27165180857</v>
      </c>
      <c r="D579">
        <v>149.016880883621</v>
      </c>
      <c r="E579">
        <v>149.016880883621</v>
      </c>
    </row>
    <row r="580" spans="1:5">
      <c r="A580">
        <v>578</v>
      </c>
      <c r="B580">
        <v>5255.27165180857</v>
      </c>
      <c r="C580">
        <v>5255.27165180857</v>
      </c>
      <c r="D580">
        <v>148.925174817951</v>
      </c>
      <c r="E580">
        <v>148.925174817951</v>
      </c>
    </row>
    <row r="581" spans="1:5">
      <c r="A581">
        <v>579</v>
      </c>
      <c r="B581">
        <v>5255.27165180857</v>
      </c>
      <c r="C581">
        <v>5255.27165180857</v>
      </c>
      <c r="D581">
        <v>148.935043744057</v>
      </c>
      <c r="E581">
        <v>148.935043744057</v>
      </c>
    </row>
    <row r="582" spans="1:5">
      <c r="A582">
        <v>580</v>
      </c>
      <c r="B582">
        <v>5255.27165180857</v>
      </c>
      <c r="C582">
        <v>5255.27165180857</v>
      </c>
      <c r="D582">
        <v>148.876393280945</v>
      </c>
      <c r="E582">
        <v>148.876393280945</v>
      </c>
    </row>
    <row r="583" spans="1:5">
      <c r="A583">
        <v>581</v>
      </c>
      <c r="B583">
        <v>5255.27165180857</v>
      </c>
      <c r="C583">
        <v>5255.27165180857</v>
      </c>
      <c r="D583">
        <v>148.905417315395</v>
      </c>
      <c r="E583">
        <v>148.905417315395</v>
      </c>
    </row>
    <row r="584" spans="1:5">
      <c r="A584">
        <v>582</v>
      </c>
      <c r="B584">
        <v>5255.27165180857</v>
      </c>
      <c r="C584">
        <v>5255.27165180857</v>
      </c>
      <c r="D584">
        <v>148.918320067218</v>
      </c>
      <c r="E584">
        <v>148.918320067218</v>
      </c>
    </row>
    <row r="585" spans="1:5">
      <c r="A585">
        <v>583</v>
      </c>
      <c r="B585">
        <v>5255.27165180857</v>
      </c>
      <c r="C585">
        <v>5255.27165180857</v>
      </c>
      <c r="D585">
        <v>148.956563843967</v>
      </c>
      <c r="E585">
        <v>148.956563843967</v>
      </c>
    </row>
    <row r="586" spans="1:5">
      <c r="A586">
        <v>584</v>
      </c>
      <c r="B586">
        <v>5255.27165180857</v>
      </c>
      <c r="C586">
        <v>5255.27165180857</v>
      </c>
      <c r="D586">
        <v>148.943923540288</v>
      </c>
      <c r="E586">
        <v>148.943923540288</v>
      </c>
    </row>
    <row r="587" spans="1:5">
      <c r="A587">
        <v>585</v>
      </c>
      <c r="B587">
        <v>5255.27165180857</v>
      </c>
      <c r="C587">
        <v>5255.27165180857</v>
      </c>
      <c r="D587">
        <v>148.935961600341</v>
      </c>
      <c r="E587">
        <v>148.935961600341</v>
      </c>
    </row>
    <row r="588" spans="1:5">
      <c r="A588">
        <v>586</v>
      </c>
      <c r="B588">
        <v>5255.27165180857</v>
      </c>
      <c r="C588">
        <v>5255.27165180857</v>
      </c>
      <c r="D588">
        <v>148.986614211809</v>
      </c>
      <c r="E588">
        <v>148.986614211809</v>
      </c>
    </row>
    <row r="589" spans="1:5">
      <c r="A589">
        <v>587</v>
      </c>
      <c r="B589">
        <v>5255.27165180857</v>
      </c>
      <c r="C589">
        <v>5255.27165180857</v>
      </c>
      <c r="D589">
        <v>148.95445748122</v>
      </c>
      <c r="E589">
        <v>148.95445748122</v>
      </c>
    </row>
    <row r="590" spans="1:5">
      <c r="A590">
        <v>588</v>
      </c>
      <c r="B590">
        <v>5255.27165180857</v>
      </c>
      <c r="C590">
        <v>5255.27165180857</v>
      </c>
      <c r="D590">
        <v>148.928991470853</v>
      </c>
      <c r="E590">
        <v>148.928991470853</v>
      </c>
    </row>
    <row r="591" spans="1:5">
      <c r="A591">
        <v>589</v>
      </c>
      <c r="B591">
        <v>5255.27165180857</v>
      </c>
      <c r="C591">
        <v>5255.27165180857</v>
      </c>
      <c r="D591">
        <v>148.923904178377</v>
      </c>
      <c r="E591">
        <v>148.923904178377</v>
      </c>
    </row>
    <row r="592" spans="1:5">
      <c r="A592">
        <v>590</v>
      </c>
      <c r="B592">
        <v>5255.27165180857</v>
      </c>
      <c r="C592">
        <v>5255.27165180857</v>
      </c>
      <c r="D592">
        <v>148.942843055528</v>
      </c>
      <c r="E592">
        <v>148.942843055528</v>
      </c>
    </row>
    <row r="593" spans="1:5">
      <c r="A593">
        <v>591</v>
      </c>
      <c r="B593">
        <v>5255.27165180857</v>
      </c>
      <c r="C593">
        <v>5255.27165180857</v>
      </c>
      <c r="D593">
        <v>148.9229321437</v>
      </c>
      <c r="E593">
        <v>148.9229321437</v>
      </c>
    </row>
    <row r="594" spans="1:5">
      <c r="A594">
        <v>592</v>
      </c>
      <c r="B594">
        <v>5255.27165180857</v>
      </c>
      <c r="C594">
        <v>5255.27165180857</v>
      </c>
      <c r="D594">
        <v>148.98362641221</v>
      </c>
      <c r="E594">
        <v>148.98362641221</v>
      </c>
    </row>
    <row r="595" spans="1:5">
      <c r="A595">
        <v>593</v>
      </c>
      <c r="B595">
        <v>5255.27165180857</v>
      </c>
      <c r="C595">
        <v>5255.27165180857</v>
      </c>
      <c r="D595">
        <v>148.92415793682</v>
      </c>
      <c r="E595">
        <v>148.92415793682</v>
      </c>
    </row>
    <row r="596" spans="1:5">
      <c r="A596">
        <v>594</v>
      </c>
      <c r="B596">
        <v>5255.27165180857</v>
      </c>
      <c r="C596">
        <v>5255.27165180857</v>
      </c>
      <c r="D596">
        <v>148.917166333828</v>
      </c>
      <c r="E596">
        <v>148.917166333828</v>
      </c>
    </row>
    <row r="597" spans="1:5">
      <c r="A597">
        <v>595</v>
      </c>
      <c r="B597">
        <v>5255.27165180857</v>
      </c>
      <c r="C597">
        <v>5255.27165180857</v>
      </c>
      <c r="D597">
        <v>148.921562517808</v>
      </c>
      <c r="E597">
        <v>148.921562517808</v>
      </c>
    </row>
    <row r="598" spans="1:5">
      <c r="A598">
        <v>596</v>
      </c>
      <c r="B598">
        <v>5255.27165180857</v>
      </c>
      <c r="C598">
        <v>5255.27165180857</v>
      </c>
      <c r="D598">
        <v>148.997246094682</v>
      </c>
      <c r="E598">
        <v>148.997246094682</v>
      </c>
    </row>
    <row r="599" spans="1:5">
      <c r="A599">
        <v>597</v>
      </c>
      <c r="B599">
        <v>5255.27165180857</v>
      </c>
      <c r="C599">
        <v>5255.27165180857</v>
      </c>
      <c r="D599">
        <v>148.946155479848</v>
      </c>
      <c r="E599">
        <v>148.946155479848</v>
      </c>
    </row>
    <row r="600" spans="1:5">
      <c r="A600">
        <v>598</v>
      </c>
      <c r="B600">
        <v>5255.27165180857</v>
      </c>
      <c r="C600">
        <v>5255.27165180857</v>
      </c>
      <c r="D600">
        <v>148.949634245689</v>
      </c>
      <c r="E600">
        <v>148.949634245689</v>
      </c>
    </row>
    <row r="601" spans="1:5">
      <c r="A601">
        <v>599</v>
      </c>
      <c r="B601">
        <v>5255.27165180857</v>
      </c>
      <c r="C601">
        <v>5255.27165180857</v>
      </c>
      <c r="D601">
        <v>148.979539089084</v>
      </c>
      <c r="E601">
        <v>148.979539089084</v>
      </c>
    </row>
    <row r="602" spans="1:5">
      <c r="A602">
        <v>600</v>
      </c>
      <c r="B602">
        <v>5255.27165180857</v>
      </c>
      <c r="C602">
        <v>5255.27165180857</v>
      </c>
      <c r="D602">
        <v>148.961865269061</v>
      </c>
      <c r="E602">
        <v>148.961865269061</v>
      </c>
    </row>
    <row r="603" spans="1:5">
      <c r="A603">
        <v>601</v>
      </c>
      <c r="B603">
        <v>5255.27165180857</v>
      </c>
      <c r="C603">
        <v>5255.27165180857</v>
      </c>
      <c r="D603">
        <v>148.988587705681</v>
      </c>
      <c r="E603">
        <v>148.988587705681</v>
      </c>
    </row>
    <row r="604" spans="1:5">
      <c r="A604">
        <v>602</v>
      </c>
      <c r="B604">
        <v>5255.27165180857</v>
      </c>
      <c r="C604">
        <v>5255.27165180857</v>
      </c>
      <c r="D604">
        <v>148.945978030576</v>
      </c>
      <c r="E604">
        <v>148.945978030576</v>
      </c>
    </row>
    <row r="605" spans="1:5">
      <c r="A605">
        <v>603</v>
      </c>
      <c r="B605">
        <v>5255.27165180857</v>
      </c>
      <c r="C605">
        <v>5255.27165180857</v>
      </c>
      <c r="D605">
        <v>148.965441472578</v>
      </c>
      <c r="E605">
        <v>148.965441472578</v>
      </c>
    </row>
    <row r="606" spans="1:5">
      <c r="A606">
        <v>604</v>
      </c>
      <c r="B606">
        <v>5255.27165180857</v>
      </c>
      <c r="C606">
        <v>5255.27165180857</v>
      </c>
      <c r="D606">
        <v>149.005034955926</v>
      </c>
      <c r="E606">
        <v>149.005034955926</v>
      </c>
    </row>
    <row r="607" spans="1:5">
      <c r="A607">
        <v>605</v>
      </c>
      <c r="B607">
        <v>5255.27165180857</v>
      </c>
      <c r="C607">
        <v>5255.27165180857</v>
      </c>
      <c r="D607">
        <v>149.017927662191</v>
      </c>
      <c r="E607">
        <v>149.017927662191</v>
      </c>
    </row>
    <row r="608" spans="1:5">
      <c r="A608">
        <v>606</v>
      </c>
      <c r="B608">
        <v>5255.27165180857</v>
      </c>
      <c r="C608">
        <v>5255.27165180857</v>
      </c>
      <c r="D608">
        <v>149.023883806101</v>
      </c>
      <c r="E608">
        <v>149.023883806101</v>
      </c>
    </row>
    <row r="609" spans="1:5">
      <c r="A609">
        <v>607</v>
      </c>
      <c r="B609">
        <v>5255.27165180857</v>
      </c>
      <c r="C609">
        <v>5255.27165180857</v>
      </c>
      <c r="D609">
        <v>149.042847342022</v>
      </c>
      <c r="E609">
        <v>149.042847342022</v>
      </c>
    </row>
    <row r="610" spans="1:5">
      <c r="A610">
        <v>608</v>
      </c>
      <c r="B610">
        <v>5255.27165180857</v>
      </c>
      <c r="C610">
        <v>5255.27165180857</v>
      </c>
      <c r="D610">
        <v>148.990410559948</v>
      </c>
      <c r="E610">
        <v>148.990410559948</v>
      </c>
    </row>
    <row r="611" spans="1:5">
      <c r="A611">
        <v>609</v>
      </c>
      <c r="B611">
        <v>5255.27165180857</v>
      </c>
      <c r="C611">
        <v>5255.27165180857</v>
      </c>
      <c r="D611">
        <v>149.02710452702</v>
      </c>
      <c r="E611">
        <v>149.02710452702</v>
      </c>
    </row>
    <row r="612" spans="1:5">
      <c r="A612">
        <v>610</v>
      </c>
      <c r="B612">
        <v>5255.27165180857</v>
      </c>
      <c r="C612">
        <v>5255.27165180857</v>
      </c>
      <c r="D612">
        <v>148.993374039214</v>
      </c>
      <c r="E612">
        <v>148.993374039214</v>
      </c>
    </row>
    <row r="613" spans="1:5">
      <c r="A613">
        <v>611</v>
      </c>
      <c r="B613">
        <v>5255.27165180857</v>
      </c>
      <c r="C613">
        <v>5255.27165180857</v>
      </c>
      <c r="D613">
        <v>149.043924838565</v>
      </c>
      <c r="E613">
        <v>149.043924838565</v>
      </c>
    </row>
    <row r="614" spans="1:5">
      <c r="A614">
        <v>612</v>
      </c>
      <c r="B614">
        <v>5255.27165180857</v>
      </c>
      <c r="C614">
        <v>5255.27165180857</v>
      </c>
      <c r="D614">
        <v>149.054320865634</v>
      </c>
      <c r="E614">
        <v>149.054320865634</v>
      </c>
    </row>
    <row r="615" spans="1:5">
      <c r="A615">
        <v>613</v>
      </c>
      <c r="B615">
        <v>5255.27165180857</v>
      </c>
      <c r="C615">
        <v>5255.27165180857</v>
      </c>
      <c r="D615">
        <v>149.100707975698</v>
      </c>
      <c r="E615">
        <v>149.100707975698</v>
      </c>
    </row>
    <row r="616" spans="1:5">
      <c r="A616">
        <v>614</v>
      </c>
      <c r="B616">
        <v>5255.27165180857</v>
      </c>
      <c r="C616">
        <v>5255.27165180857</v>
      </c>
      <c r="D616">
        <v>149.061967113413</v>
      </c>
      <c r="E616">
        <v>149.061967113413</v>
      </c>
    </row>
    <row r="617" spans="1:5">
      <c r="A617">
        <v>615</v>
      </c>
      <c r="B617">
        <v>5255.27165180857</v>
      </c>
      <c r="C617">
        <v>5255.27165180857</v>
      </c>
      <c r="D617">
        <v>149.090347703972</v>
      </c>
      <c r="E617">
        <v>149.090347703972</v>
      </c>
    </row>
    <row r="618" spans="1:5">
      <c r="A618">
        <v>616</v>
      </c>
      <c r="B618">
        <v>5255.27165180857</v>
      </c>
      <c r="C618">
        <v>5255.27165180857</v>
      </c>
      <c r="D618">
        <v>149.089974372173</v>
      </c>
      <c r="E618">
        <v>149.089974372173</v>
      </c>
    </row>
    <row r="619" spans="1:5">
      <c r="A619">
        <v>617</v>
      </c>
      <c r="B619">
        <v>5255.27165180857</v>
      </c>
      <c r="C619">
        <v>5255.27165180857</v>
      </c>
      <c r="D619">
        <v>149.096609883</v>
      </c>
      <c r="E619">
        <v>149.096609883</v>
      </c>
    </row>
    <row r="620" spans="1:5">
      <c r="A620">
        <v>618</v>
      </c>
      <c r="B620">
        <v>5255.27165180857</v>
      </c>
      <c r="C620">
        <v>5255.27165180857</v>
      </c>
      <c r="D620">
        <v>149.080279320021</v>
      </c>
      <c r="E620">
        <v>149.080279320021</v>
      </c>
    </row>
    <row r="621" spans="1:5">
      <c r="A621">
        <v>619</v>
      </c>
      <c r="B621">
        <v>5255.27165180857</v>
      </c>
      <c r="C621">
        <v>5255.27165180857</v>
      </c>
      <c r="D621">
        <v>149.086432869687</v>
      </c>
      <c r="E621">
        <v>149.086432869687</v>
      </c>
    </row>
    <row r="622" spans="1:5">
      <c r="A622">
        <v>620</v>
      </c>
      <c r="B622">
        <v>5255.27165180857</v>
      </c>
      <c r="C622">
        <v>5255.27165180857</v>
      </c>
      <c r="D622">
        <v>149.017884817565</v>
      </c>
      <c r="E622">
        <v>149.017884817565</v>
      </c>
    </row>
    <row r="623" spans="1:5">
      <c r="A623">
        <v>621</v>
      </c>
      <c r="B623">
        <v>5255.27165180857</v>
      </c>
      <c r="C623">
        <v>5255.27165180857</v>
      </c>
      <c r="D623">
        <v>149.05488903168</v>
      </c>
      <c r="E623">
        <v>149.05488903168</v>
      </c>
    </row>
    <row r="624" spans="1:5">
      <c r="A624">
        <v>622</v>
      </c>
      <c r="B624">
        <v>5255.27165180857</v>
      </c>
      <c r="C624">
        <v>5255.27165180857</v>
      </c>
      <c r="D624">
        <v>148.997478946161</v>
      </c>
      <c r="E624">
        <v>148.997478946161</v>
      </c>
    </row>
    <row r="625" spans="1:5">
      <c r="A625">
        <v>623</v>
      </c>
      <c r="B625">
        <v>5255.27165180857</v>
      </c>
      <c r="C625">
        <v>5255.27165180857</v>
      </c>
      <c r="D625">
        <v>149.035061590626</v>
      </c>
      <c r="E625">
        <v>149.035061590626</v>
      </c>
    </row>
    <row r="626" spans="1:5">
      <c r="A626">
        <v>624</v>
      </c>
      <c r="B626">
        <v>5255.27165180857</v>
      </c>
      <c r="C626">
        <v>5255.27165180857</v>
      </c>
      <c r="D626">
        <v>149.05239227744</v>
      </c>
      <c r="E626">
        <v>149.05239227744</v>
      </c>
    </row>
    <row r="627" spans="1:5">
      <c r="A627">
        <v>625</v>
      </c>
      <c r="B627">
        <v>5255.27165180857</v>
      </c>
      <c r="C627">
        <v>5255.27165180857</v>
      </c>
      <c r="D627">
        <v>149.063293999977</v>
      </c>
      <c r="E627">
        <v>149.063293999977</v>
      </c>
    </row>
    <row r="628" spans="1:5">
      <c r="A628">
        <v>626</v>
      </c>
      <c r="B628">
        <v>5255.27165180857</v>
      </c>
      <c r="C628">
        <v>5255.27165180857</v>
      </c>
      <c r="D628">
        <v>149.114510110884</v>
      </c>
      <c r="E628">
        <v>149.114510110884</v>
      </c>
    </row>
    <row r="629" spans="1:5">
      <c r="A629">
        <v>627</v>
      </c>
      <c r="B629">
        <v>5255.27165180857</v>
      </c>
      <c r="C629">
        <v>5255.27165180857</v>
      </c>
      <c r="D629">
        <v>149.063110284168</v>
      </c>
      <c r="E629">
        <v>149.063110284168</v>
      </c>
    </row>
    <row r="630" spans="1:5">
      <c r="A630">
        <v>628</v>
      </c>
      <c r="B630">
        <v>5255.27165180857</v>
      </c>
      <c r="C630">
        <v>5255.27165180857</v>
      </c>
      <c r="D630">
        <v>149.055612946316</v>
      </c>
      <c r="E630">
        <v>149.055612946316</v>
      </c>
    </row>
    <row r="631" spans="1:5">
      <c r="A631">
        <v>629</v>
      </c>
      <c r="B631">
        <v>5255.27165180857</v>
      </c>
      <c r="C631">
        <v>5255.27165180857</v>
      </c>
      <c r="D631">
        <v>149.08882776611</v>
      </c>
      <c r="E631">
        <v>149.08882776611</v>
      </c>
    </row>
    <row r="632" spans="1:5">
      <c r="A632">
        <v>630</v>
      </c>
      <c r="B632">
        <v>5255.27165180857</v>
      </c>
      <c r="C632">
        <v>5255.27165180857</v>
      </c>
      <c r="D632">
        <v>149.063384805344</v>
      </c>
      <c r="E632">
        <v>149.063384805344</v>
      </c>
    </row>
    <row r="633" spans="1:5">
      <c r="A633">
        <v>631</v>
      </c>
      <c r="B633">
        <v>5255.27165180857</v>
      </c>
      <c r="C633">
        <v>5255.27165180857</v>
      </c>
      <c r="D633">
        <v>149.047797796463</v>
      </c>
      <c r="E633">
        <v>149.047797796463</v>
      </c>
    </row>
    <row r="634" spans="1:5">
      <c r="A634">
        <v>632</v>
      </c>
      <c r="B634">
        <v>5255.27165180857</v>
      </c>
      <c r="C634">
        <v>5255.27165180857</v>
      </c>
      <c r="D634">
        <v>149.016240908103</v>
      </c>
      <c r="E634">
        <v>149.016240908103</v>
      </c>
    </row>
    <row r="635" spans="1:5">
      <c r="A635">
        <v>633</v>
      </c>
      <c r="B635">
        <v>5255.27165180857</v>
      </c>
      <c r="C635">
        <v>5255.27165180857</v>
      </c>
      <c r="D635">
        <v>149.066052521486</v>
      </c>
      <c r="E635">
        <v>149.066052521486</v>
      </c>
    </row>
    <row r="636" spans="1:5">
      <c r="A636">
        <v>634</v>
      </c>
      <c r="B636">
        <v>5255.27165180857</v>
      </c>
      <c r="C636">
        <v>5255.27165180857</v>
      </c>
      <c r="D636">
        <v>149.010735152173</v>
      </c>
      <c r="E636">
        <v>149.010735152173</v>
      </c>
    </row>
    <row r="637" spans="1:5">
      <c r="A637">
        <v>635</v>
      </c>
      <c r="B637">
        <v>5255.27165180857</v>
      </c>
      <c r="C637">
        <v>5255.27165180857</v>
      </c>
      <c r="D637">
        <v>149.042422814691</v>
      </c>
      <c r="E637">
        <v>149.042422814691</v>
      </c>
    </row>
    <row r="638" spans="1:5">
      <c r="A638">
        <v>636</v>
      </c>
      <c r="B638">
        <v>5255.27165180857</v>
      </c>
      <c r="C638">
        <v>5255.27165180857</v>
      </c>
      <c r="D638">
        <v>149.132317751866</v>
      </c>
      <c r="E638">
        <v>149.132317751866</v>
      </c>
    </row>
    <row r="639" spans="1:5">
      <c r="A639">
        <v>637</v>
      </c>
      <c r="B639">
        <v>5255.27165180857</v>
      </c>
      <c r="C639">
        <v>5255.27165180857</v>
      </c>
      <c r="D639">
        <v>149.050212987998</v>
      </c>
      <c r="E639">
        <v>149.050212987998</v>
      </c>
    </row>
    <row r="640" spans="1:5">
      <c r="A640">
        <v>638</v>
      </c>
      <c r="B640">
        <v>5255.27165180857</v>
      </c>
      <c r="C640">
        <v>5255.27165180857</v>
      </c>
      <c r="D640">
        <v>149.022070930503</v>
      </c>
      <c r="E640">
        <v>149.022070930503</v>
      </c>
    </row>
    <row r="641" spans="1:5">
      <c r="A641">
        <v>639</v>
      </c>
      <c r="B641">
        <v>5255.27165180857</v>
      </c>
      <c r="C641">
        <v>5255.27165180857</v>
      </c>
      <c r="D641">
        <v>149.08444133809</v>
      </c>
      <c r="E641">
        <v>149.08444133809</v>
      </c>
    </row>
    <row r="642" spans="1:5">
      <c r="A642">
        <v>640</v>
      </c>
      <c r="B642">
        <v>5255.27165180857</v>
      </c>
      <c r="C642">
        <v>5255.27165180857</v>
      </c>
      <c r="D642">
        <v>149.077650655592</v>
      </c>
      <c r="E642">
        <v>149.077650655592</v>
      </c>
    </row>
    <row r="643" spans="1:5">
      <c r="A643">
        <v>641</v>
      </c>
      <c r="B643">
        <v>5255.27165180857</v>
      </c>
      <c r="C643">
        <v>5255.27165180857</v>
      </c>
      <c r="D643">
        <v>149.079325407818</v>
      </c>
      <c r="E643">
        <v>149.079325407818</v>
      </c>
    </row>
    <row r="644" spans="1:5">
      <c r="A644">
        <v>642</v>
      </c>
      <c r="B644">
        <v>5255.27165180857</v>
      </c>
      <c r="C644">
        <v>5255.27165180857</v>
      </c>
      <c r="D644">
        <v>149.067224879787</v>
      </c>
      <c r="E644">
        <v>149.067224879787</v>
      </c>
    </row>
    <row r="645" spans="1:5">
      <c r="A645">
        <v>643</v>
      </c>
      <c r="B645">
        <v>5255.27165180857</v>
      </c>
      <c r="C645">
        <v>5255.27165180857</v>
      </c>
      <c r="D645">
        <v>149.060692928169</v>
      </c>
      <c r="E645">
        <v>149.060692928169</v>
      </c>
    </row>
    <row r="646" spans="1:5">
      <c r="A646">
        <v>644</v>
      </c>
      <c r="B646">
        <v>5255.27165180857</v>
      </c>
      <c r="C646">
        <v>5255.27165180857</v>
      </c>
      <c r="D646">
        <v>149.064831312895</v>
      </c>
      <c r="E646">
        <v>149.064831312895</v>
      </c>
    </row>
    <row r="647" spans="1:5">
      <c r="A647">
        <v>645</v>
      </c>
      <c r="B647">
        <v>5255.27165180857</v>
      </c>
      <c r="C647">
        <v>5255.27165180857</v>
      </c>
      <c r="D647">
        <v>149.037777746076</v>
      </c>
      <c r="E647">
        <v>149.037777746076</v>
      </c>
    </row>
    <row r="648" spans="1:5">
      <c r="A648">
        <v>646</v>
      </c>
      <c r="B648">
        <v>5255.27165180857</v>
      </c>
      <c r="C648">
        <v>5255.27165180857</v>
      </c>
      <c r="D648">
        <v>149.031160300731</v>
      </c>
      <c r="E648">
        <v>149.031160300731</v>
      </c>
    </row>
    <row r="649" spans="1:5">
      <c r="A649">
        <v>647</v>
      </c>
      <c r="B649">
        <v>5255.27165180857</v>
      </c>
      <c r="C649">
        <v>5255.27165180857</v>
      </c>
      <c r="D649">
        <v>149.022105298634</v>
      </c>
      <c r="E649">
        <v>149.022105298634</v>
      </c>
    </row>
    <row r="650" spans="1:5">
      <c r="A650">
        <v>648</v>
      </c>
      <c r="B650">
        <v>5255.27165180857</v>
      </c>
      <c r="C650">
        <v>5255.27165180857</v>
      </c>
      <c r="D650">
        <v>149.006988666805</v>
      </c>
      <c r="E650">
        <v>149.006988666805</v>
      </c>
    </row>
    <row r="651" spans="1:5">
      <c r="A651">
        <v>649</v>
      </c>
      <c r="B651">
        <v>5255.27165180857</v>
      </c>
      <c r="C651">
        <v>5255.27165180857</v>
      </c>
      <c r="D651">
        <v>149.014907856459</v>
      </c>
      <c r="E651">
        <v>149.014907856459</v>
      </c>
    </row>
    <row r="652" spans="1:5">
      <c r="A652">
        <v>650</v>
      </c>
      <c r="B652">
        <v>5255.27165180857</v>
      </c>
      <c r="C652">
        <v>5255.27165180857</v>
      </c>
      <c r="D652">
        <v>149.025123970208</v>
      </c>
      <c r="E652">
        <v>149.025123970208</v>
      </c>
    </row>
    <row r="653" spans="1:5">
      <c r="A653">
        <v>651</v>
      </c>
      <c r="B653">
        <v>5255.27165180857</v>
      </c>
      <c r="C653">
        <v>5255.27165180857</v>
      </c>
      <c r="D653">
        <v>149.003027302372</v>
      </c>
      <c r="E653">
        <v>149.003027302372</v>
      </c>
    </row>
    <row r="654" spans="1:5">
      <c r="A654">
        <v>652</v>
      </c>
      <c r="B654">
        <v>5255.27165180857</v>
      </c>
      <c r="C654">
        <v>5255.27165180857</v>
      </c>
      <c r="D654">
        <v>148.982501790574</v>
      </c>
      <c r="E654">
        <v>148.982501790574</v>
      </c>
    </row>
    <row r="655" spans="1:5">
      <c r="A655">
        <v>653</v>
      </c>
      <c r="B655">
        <v>5255.27165180857</v>
      </c>
      <c r="C655">
        <v>5255.27165180857</v>
      </c>
      <c r="D655">
        <v>148.980949910728</v>
      </c>
      <c r="E655">
        <v>148.980949910728</v>
      </c>
    </row>
    <row r="656" spans="1:5">
      <c r="A656">
        <v>654</v>
      </c>
      <c r="B656">
        <v>5255.27165180857</v>
      </c>
      <c r="C656">
        <v>5255.27165180857</v>
      </c>
      <c r="D656">
        <v>148.973731953915</v>
      </c>
      <c r="E656">
        <v>148.973731953915</v>
      </c>
    </row>
    <row r="657" spans="1:5">
      <c r="A657">
        <v>655</v>
      </c>
      <c r="B657">
        <v>5255.27165180857</v>
      </c>
      <c r="C657">
        <v>5255.27165180857</v>
      </c>
      <c r="D657">
        <v>148.999711742484</v>
      </c>
      <c r="E657">
        <v>148.999711742484</v>
      </c>
    </row>
    <row r="658" spans="1:5">
      <c r="A658">
        <v>656</v>
      </c>
      <c r="B658">
        <v>5255.27165180857</v>
      </c>
      <c r="C658">
        <v>5255.27165180857</v>
      </c>
      <c r="D658">
        <v>149.020668248608</v>
      </c>
      <c r="E658">
        <v>149.020668248608</v>
      </c>
    </row>
    <row r="659" spans="1:5">
      <c r="A659">
        <v>657</v>
      </c>
      <c r="B659">
        <v>5255.27165180857</v>
      </c>
      <c r="C659">
        <v>5255.27165180857</v>
      </c>
      <c r="D659">
        <v>149.025184804572</v>
      </c>
      <c r="E659">
        <v>149.025184804572</v>
      </c>
    </row>
    <row r="660" spans="1:5">
      <c r="A660">
        <v>658</v>
      </c>
      <c r="B660">
        <v>5255.27165180857</v>
      </c>
      <c r="C660">
        <v>5255.27165180857</v>
      </c>
      <c r="D660">
        <v>149.027987362938</v>
      </c>
      <c r="E660">
        <v>149.027987362938</v>
      </c>
    </row>
    <row r="661" spans="1:5">
      <c r="A661">
        <v>659</v>
      </c>
      <c r="B661">
        <v>5255.27165180857</v>
      </c>
      <c r="C661">
        <v>5255.27165180857</v>
      </c>
      <c r="D661">
        <v>148.993150700841</v>
      </c>
      <c r="E661">
        <v>148.993150700841</v>
      </c>
    </row>
    <row r="662" spans="1:5">
      <c r="A662">
        <v>660</v>
      </c>
      <c r="B662">
        <v>5255.27165180857</v>
      </c>
      <c r="C662">
        <v>5255.27165180857</v>
      </c>
      <c r="D662">
        <v>148.999448878437</v>
      </c>
      <c r="E662">
        <v>148.999448878437</v>
      </c>
    </row>
    <row r="663" spans="1:5">
      <c r="A663">
        <v>661</v>
      </c>
      <c r="B663">
        <v>5255.27165180857</v>
      </c>
      <c r="C663">
        <v>5255.27165180857</v>
      </c>
      <c r="D663">
        <v>149.002306311661</v>
      </c>
      <c r="E663">
        <v>149.002306311661</v>
      </c>
    </row>
    <row r="664" spans="1:5">
      <c r="A664">
        <v>662</v>
      </c>
      <c r="B664">
        <v>5255.27165180857</v>
      </c>
      <c r="C664">
        <v>5255.27165180857</v>
      </c>
      <c r="D664">
        <v>149.00497609498</v>
      </c>
      <c r="E664">
        <v>149.00497609498</v>
      </c>
    </row>
    <row r="665" spans="1:5">
      <c r="A665">
        <v>663</v>
      </c>
      <c r="B665">
        <v>5255.27165180857</v>
      </c>
      <c r="C665">
        <v>5255.27165180857</v>
      </c>
      <c r="D665">
        <v>149.001275684052</v>
      </c>
      <c r="E665">
        <v>149.001275684052</v>
      </c>
    </row>
    <row r="666" spans="1:5">
      <c r="A666">
        <v>664</v>
      </c>
      <c r="B666">
        <v>5255.27165180857</v>
      </c>
      <c r="C666">
        <v>5255.27165180857</v>
      </c>
      <c r="D666">
        <v>149.000563863169</v>
      </c>
      <c r="E666">
        <v>149.000563863169</v>
      </c>
    </row>
    <row r="667" spans="1:5">
      <c r="A667">
        <v>665</v>
      </c>
      <c r="B667">
        <v>5255.27165180857</v>
      </c>
      <c r="C667">
        <v>5255.27165180857</v>
      </c>
      <c r="D667">
        <v>148.996233979435</v>
      </c>
      <c r="E667">
        <v>148.996233979435</v>
      </c>
    </row>
    <row r="668" spans="1:5">
      <c r="A668">
        <v>666</v>
      </c>
      <c r="B668">
        <v>5255.27165180857</v>
      </c>
      <c r="C668">
        <v>5255.27165180857</v>
      </c>
      <c r="D668">
        <v>148.965792878727</v>
      </c>
      <c r="E668">
        <v>148.965792878727</v>
      </c>
    </row>
    <row r="669" spans="1:5">
      <c r="A669">
        <v>667</v>
      </c>
      <c r="B669">
        <v>5255.27165180857</v>
      </c>
      <c r="C669">
        <v>5255.27165180857</v>
      </c>
      <c r="D669">
        <v>148.956192564851</v>
      </c>
      <c r="E669">
        <v>148.956192564851</v>
      </c>
    </row>
    <row r="670" spans="1:5">
      <c r="A670">
        <v>668</v>
      </c>
      <c r="B670">
        <v>5255.27165180857</v>
      </c>
      <c r="C670">
        <v>5255.27165180857</v>
      </c>
      <c r="D670">
        <v>148.937576246588</v>
      </c>
      <c r="E670">
        <v>148.937576246588</v>
      </c>
    </row>
    <row r="671" spans="1:5">
      <c r="A671">
        <v>669</v>
      </c>
      <c r="B671">
        <v>5255.27165180857</v>
      </c>
      <c r="C671">
        <v>5255.27165180857</v>
      </c>
      <c r="D671">
        <v>148.920479234603</v>
      </c>
      <c r="E671">
        <v>148.920479234603</v>
      </c>
    </row>
    <row r="672" spans="1:5">
      <c r="A672">
        <v>670</v>
      </c>
      <c r="B672">
        <v>5255.27165180857</v>
      </c>
      <c r="C672">
        <v>5255.27165180857</v>
      </c>
      <c r="D672">
        <v>148.933156870072</v>
      </c>
      <c r="E672">
        <v>148.933156870072</v>
      </c>
    </row>
    <row r="673" spans="1:5">
      <c r="A673">
        <v>671</v>
      </c>
      <c r="B673">
        <v>5255.27165180857</v>
      </c>
      <c r="C673">
        <v>5255.27165180857</v>
      </c>
      <c r="D673">
        <v>148.940514033323</v>
      </c>
      <c r="E673">
        <v>148.940514033323</v>
      </c>
    </row>
    <row r="674" spans="1:5">
      <c r="A674">
        <v>672</v>
      </c>
      <c r="B674">
        <v>5255.27165180857</v>
      </c>
      <c r="C674">
        <v>5255.27165180857</v>
      </c>
      <c r="D674">
        <v>148.929449448526</v>
      </c>
      <c r="E674">
        <v>148.929449448526</v>
      </c>
    </row>
    <row r="675" spans="1:5">
      <c r="A675">
        <v>673</v>
      </c>
      <c r="B675">
        <v>5255.27165180857</v>
      </c>
      <c r="C675">
        <v>5255.27165180857</v>
      </c>
      <c r="D675">
        <v>148.943796082925</v>
      </c>
      <c r="E675">
        <v>148.943796082925</v>
      </c>
    </row>
    <row r="676" spans="1:5">
      <c r="A676">
        <v>674</v>
      </c>
      <c r="B676">
        <v>5255.27165180857</v>
      </c>
      <c r="C676">
        <v>5255.27165180857</v>
      </c>
      <c r="D676">
        <v>148.976984994742</v>
      </c>
      <c r="E676">
        <v>148.976984994742</v>
      </c>
    </row>
    <row r="677" spans="1:5">
      <c r="A677">
        <v>675</v>
      </c>
      <c r="B677">
        <v>5255.27165180857</v>
      </c>
      <c r="C677">
        <v>5255.27165180857</v>
      </c>
      <c r="D677">
        <v>148.988028649164</v>
      </c>
      <c r="E677">
        <v>148.988028649164</v>
      </c>
    </row>
    <row r="678" spans="1:5">
      <c r="A678">
        <v>676</v>
      </c>
      <c r="B678">
        <v>5255.27165180857</v>
      </c>
      <c r="C678">
        <v>5255.27165180857</v>
      </c>
      <c r="D678">
        <v>148.976646903634</v>
      </c>
      <c r="E678">
        <v>148.976646903634</v>
      </c>
    </row>
    <row r="679" spans="1:5">
      <c r="A679">
        <v>677</v>
      </c>
      <c r="B679">
        <v>5255.27165180857</v>
      </c>
      <c r="C679">
        <v>5255.27165180857</v>
      </c>
      <c r="D679">
        <v>148.963026292031</v>
      </c>
      <c r="E679">
        <v>148.963026292031</v>
      </c>
    </row>
    <row r="680" spans="1:5">
      <c r="A680">
        <v>678</v>
      </c>
      <c r="B680">
        <v>5255.27165180857</v>
      </c>
      <c r="C680">
        <v>5255.27165180857</v>
      </c>
      <c r="D680">
        <v>148.969063260303</v>
      </c>
      <c r="E680">
        <v>148.969063260303</v>
      </c>
    </row>
    <row r="681" spans="1:5">
      <c r="A681">
        <v>679</v>
      </c>
      <c r="B681">
        <v>5255.27165180857</v>
      </c>
      <c r="C681">
        <v>5255.27165180857</v>
      </c>
      <c r="D681">
        <v>148.954188096133</v>
      </c>
      <c r="E681">
        <v>148.954188096133</v>
      </c>
    </row>
    <row r="682" spans="1:5">
      <c r="A682">
        <v>680</v>
      </c>
      <c r="B682">
        <v>5255.27165180857</v>
      </c>
      <c r="C682">
        <v>5255.27165180857</v>
      </c>
      <c r="D682">
        <v>148.97529013164</v>
      </c>
      <c r="E682">
        <v>148.97529013164</v>
      </c>
    </row>
    <row r="683" spans="1:5">
      <c r="A683">
        <v>681</v>
      </c>
      <c r="B683">
        <v>5255.27165180857</v>
      </c>
      <c r="C683">
        <v>5255.27165180857</v>
      </c>
      <c r="D683">
        <v>148.9651570088</v>
      </c>
      <c r="E683">
        <v>148.9651570088</v>
      </c>
    </row>
    <row r="684" spans="1:5">
      <c r="A684">
        <v>682</v>
      </c>
      <c r="B684">
        <v>5255.27165180857</v>
      </c>
      <c r="C684">
        <v>5255.27165180857</v>
      </c>
      <c r="D684">
        <v>148.968084998306</v>
      </c>
      <c r="E684">
        <v>148.968084998306</v>
      </c>
    </row>
    <row r="685" spans="1:5">
      <c r="A685">
        <v>683</v>
      </c>
      <c r="B685">
        <v>5255.27165180857</v>
      </c>
      <c r="C685">
        <v>5255.27165180857</v>
      </c>
      <c r="D685">
        <v>148.957455706148</v>
      </c>
      <c r="E685">
        <v>148.957455706148</v>
      </c>
    </row>
    <row r="686" spans="1:5">
      <c r="A686">
        <v>684</v>
      </c>
      <c r="B686">
        <v>5255.27165180857</v>
      </c>
      <c r="C686">
        <v>5255.27165180857</v>
      </c>
      <c r="D686">
        <v>148.976128915764</v>
      </c>
      <c r="E686">
        <v>148.976128915764</v>
      </c>
    </row>
    <row r="687" spans="1:5">
      <c r="A687">
        <v>685</v>
      </c>
      <c r="B687">
        <v>5255.27165180857</v>
      </c>
      <c r="C687">
        <v>5255.27165180857</v>
      </c>
      <c r="D687">
        <v>148.974090470502</v>
      </c>
      <c r="E687">
        <v>148.974090470502</v>
      </c>
    </row>
    <row r="688" spans="1:5">
      <c r="A688">
        <v>686</v>
      </c>
      <c r="B688">
        <v>5255.27165180857</v>
      </c>
      <c r="C688">
        <v>5255.27165180857</v>
      </c>
      <c r="D688">
        <v>148.959962150225</v>
      </c>
      <c r="E688">
        <v>148.959962150225</v>
      </c>
    </row>
    <row r="689" spans="1:5">
      <c r="A689">
        <v>687</v>
      </c>
      <c r="B689">
        <v>5255.27165180857</v>
      </c>
      <c r="C689">
        <v>5255.27165180857</v>
      </c>
      <c r="D689">
        <v>148.970151832533</v>
      </c>
      <c r="E689">
        <v>148.970151832533</v>
      </c>
    </row>
    <row r="690" spans="1:5">
      <c r="A690">
        <v>688</v>
      </c>
      <c r="B690">
        <v>5255.27165180857</v>
      </c>
      <c r="C690">
        <v>5255.27165180857</v>
      </c>
      <c r="D690">
        <v>148.984544533407</v>
      </c>
      <c r="E690">
        <v>148.984544533407</v>
      </c>
    </row>
    <row r="691" spans="1:5">
      <c r="A691">
        <v>689</v>
      </c>
      <c r="B691">
        <v>5255.27165180857</v>
      </c>
      <c r="C691">
        <v>5255.27165180857</v>
      </c>
      <c r="D691">
        <v>149.015014992017</v>
      </c>
      <c r="E691">
        <v>149.015014992017</v>
      </c>
    </row>
    <row r="692" spans="1:5">
      <c r="A692">
        <v>690</v>
      </c>
      <c r="B692">
        <v>5255.27165180857</v>
      </c>
      <c r="C692">
        <v>5255.27165180857</v>
      </c>
      <c r="D692">
        <v>148.981146896323</v>
      </c>
      <c r="E692">
        <v>148.981146896323</v>
      </c>
    </row>
    <row r="693" spans="1:5">
      <c r="A693">
        <v>691</v>
      </c>
      <c r="B693">
        <v>5255.27165180857</v>
      </c>
      <c r="C693">
        <v>5255.27165180857</v>
      </c>
      <c r="D693">
        <v>148.974416664658</v>
      </c>
      <c r="E693">
        <v>148.974416664658</v>
      </c>
    </row>
    <row r="694" spans="1:5">
      <c r="A694">
        <v>692</v>
      </c>
      <c r="B694">
        <v>5255.27165180857</v>
      </c>
      <c r="C694">
        <v>5255.27165180857</v>
      </c>
      <c r="D694">
        <v>149.020708027994</v>
      </c>
      <c r="E694">
        <v>149.020708027994</v>
      </c>
    </row>
    <row r="695" spans="1:5">
      <c r="A695">
        <v>693</v>
      </c>
      <c r="B695">
        <v>5255.27165180857</v>
      </c>
      <c r="C695">
        <v>5255.27165180857</v>
      </c>
      <c r="D695">
        <v>148.981366548021</v>
      </c>
      <c r="E695">
        <v>148.981366548021</v>
      </c>
    </row>
    <row r="696" spans="1:5">
      <c r="A696">
        <v>694</v>
      </c>
      <c r="B696">
        <v>5255.27165180857</v>
      </c>
      <c r="C696">
        <v>5255.27165180857</v>
      </c>
      <c r="D696">
        <v>148.962314378014</v>
      </c>
      <c r="E696">
        <v>148.962314378014</v>
      </c>
    </row>
    <row r="697" spans="1:5">
      <c r="A697">
        <v>695</v>
      </c>
      <c r="B697">
        <v>5255.27165180857</v>
      </c>
      <c r="C697">
        <v>5255.27165180857</v>
      </c>
      <c r="D697">
        <v>149.005635751612</v>
      </c>
      <c r="E697">
        <v>149.005635751612</v>
      </c>
    </row>
    <row r="698" spans="1:5">
      <c r="A698">
        <v>696</v>
      </c>
      <c r="B698">
        <v>5255.27165180857</v>
      </c>
      <c r="C698">
        <v>5255.27165180857</v>
      </c>
      <c r="D698">
        <v>149.00911471305</v>
      </c>
      <c r="E698">
        <v>149.00911471305</v>
      </c>
    </row>
    <row r="699" spans="1:5">
      <c r="A699">
        <v>697</v>
      </c>
      <c r="B699">
        <v>5255.27165180857</v>
      </c>
      <c r="C699">
        <v>5255.27165180857</v>
      </c>
      <c r="D699">
        <v>148.992791050357</v>
      </c>
      <c r="E699">
        <v>148.992791050357</v>
      </c>
    </row>
    <row r="700" spans="1:5">
      <c r="A700">
        <v>698</v>
      </c>
      <c r="B700">
        <v>5255.27165180857</v>
      </c>
      <c r="C700">
        <v>5255.27165180857</v>
      </c>
      <c r="D700">
        <v>149.028835900539</v>
      </c>
      <c r="E700">
        <v>149.028835900539</v>
      </c>
    </row>
    <row r="701" spans="1:5">
      <c r="A701">
        <v>699</v>
      </c>
      <c r="B701">
        <v>5255.27165180857</v>
      </c>
      <c r="C701">
        <v>5255.27165180857</v>
      </c>
      <c r="D701">
        <v>149.034866477414</v>
      </c>
      <c r="E701">
        <v>149.034866477414</v>
      </c>
    </row>
    <row r="702" spans="1:5">
      <c r="A702">
        <v>700</v>
      </c>
      <c r="B702">
        <v>5255.27165180857</v>
      </c>
      <c r="C702">
        <v>5255.27165180857</v>
      </c>
      <c r="D702">
        <v>149.028579016404</v>
      </c>
      <c r="E702">
        <v>149.028579016404</v>
      </c>
    </row>
    <row r="703" spans="1:5">
      <c r="A703">
        <v>701</v>
      </c>
      <c r="B703">
        <v>5255.27165180857</v>
      </c>
      <c r="C703">
        <v>5255.27165180857</v>
      </c>
      <c r="D703">
        <v>149.031099214163</v>
      </c>
      <c r="E703">
        <v>149.031099214163</v>
      </c>
    </row>
    <row r="704" spans="1:5">
      <c r="A704">
        <v>702</v>
      </c>
      <c r="B704">
        <v>5255.27165180857</v>
      </c>
      <c r="C704">
        <v>5255.27165180857</v>
      </c>
      <c r="D704">
        <v>149.037882732323</v>
      </c>
      <c r="E704">
        <v>149.037882732323</v>
      </c>
    </row>
    <row r="705" spans="1:5">
      <c r="A705">
        <v>703</v>
      </c>
      <c r="B705">
        <v>5255.27165180857</v>
      </c>
      <c r="C705">
        <v>5255.27165180857</v>
      </c>
      <c r="D705">
        <v>149.033167341855</v>
      </c>
      <c r="E705">
        <v>149.033167341855</v>
      </c>
    </row>
    <row r="706" spans="1:5">
      <c r="A706">
        <v>704</v>
      </c>
      <c r="B706">
        <v>5255.27165180857</v>
      </c>
      <c r="C706">
        <v>5255.27165180857</v>
      </c>
      <c r="D706">
        <v>149.031864410125</v>
      </c>
      <c r="E706">
        <v>149.031864410125</v>
      </c>
    </row>
    <row r="707" spans="1:5">
      <c r="A707">
        <v>705</v>
      </c>
      <c r="B707">
        <v>5255.27165180857</v>
      </c>
      <c r="C707">
        <v>5255.27165180857</v>
      </c>
      <c r="D707">
        <v>149.048698593973</v>
      </c>
      <c r="E707">
        <v>149.048698593973</v>
      </c>
    </row>
    <row r="708" spans="1:5">
      <c r="A708">
        <v>706</v>
      </c>
      <c r="B708">
        <v>5255.27165180857</v>
      </c>
      <c r="C708">
        <v>5255.27165180857</v>
      </c>
      <c r="D708">
        <v>149.033653355959</v>
      </c>
      <c r="E708">
        <v>149.033653355959</v>
      </c>
    </row>
    <row r="709" spans="1:5">
      <c r="A709">
        <v>707</v>
      </c>
      <c r="B709">
        <v>5255.27165180857</v>
      </c>
      <c r="C709">
        <v>5255.27165180857</v>
      </c>
      <c r="D709">
        <v>149.014925959254</v>
      </c>
      <c r="E709">
        <v>149.014925959254</v>
      </c>
    </row>
    <row r="710" spans="1:5">
      <c r="A710">
        <v>708</v>
      </c>
      <c r="B710">
        <v>5255.27165180857</v>
      </c>
      <c r="C710">
        <v>5255.27165180857</v>
      </c>
      <c r="D710">
        <v>149.042838293244</v>
      </c>
      <c r="E710">
        <v>149.042838293244</v>
      </c>
    </row>
    <row r="711" spans="1:5">
      <c r="A711">
        <v>709</v>
      </c>
      <c r="B711">
        <v>5255.27165180857</v>
      </c>
      <c r="C711">
        <v>5255.27165180857</v>
      </c>
      <c r="D711">
        <v>149.045345967185</v>
      </c>
      <c r="E711">
        <v>149.045345967185</v>
      </c>
    </row>
    <row r="712" spans="1:5">
      <c r="A712">
        <v>710</v>
      </c>
      <c r="B712">
        <v>5255.27165180857</v>
      </c>
      <c r="C712">
        <v>5255.27165180857</v>
      </c>
      <c r="D712">
        <v>149.010320901104</v>
      </c>
      <c r="E712">
        <v>149.010320901104</v>
      </c>
    </row>
    <row r="713" spans="1:5">
      <c r="A713">
        <v>711</v>
      </c>
      <c r="B713">
        <v>5255.27165180857</v>
      </c>
      <c r="C713">
        <v>5255.27165180857</v>
      </c>
      <c r="D713">
        <v>149.013902326224</v>
      </c>
      <c r="E713">
        <v>149.013902326224</v>
      </c>
    </row>
    <row r="714" spans="1:5">
      <c r="A714">
        <v>712</v>
      </c>
      <c r="B714">
        <v>5255.27165180857</v>
      </c>
      <c r="C714">
        <v>5255.27165180857</v>
      </c>
      <c r="D714">
        <v>149.01903344649</v>
      </c>
      <c r="E714">
        <v>149.01903344649</v>
      </c>
    </row>
    <row r="715" spans="1:5">
      <c r="A715">
        <v>713</v>
      </c>
      <c r="B715">
        <v>5255.27165180857</v>
      </c>
      <c r="C715">
        <v>5255.27165180857</v>
      </c>
      <c r="D715">
        <v>149.000884322266</v>
      </c>
      <c r="E715">
        <v>149.000884322266</v>
      </c>
    </row>
    <row r="716" spans="1:5">
      <c r="A716">
        <v>714</v>
      </c>
      <c r="B716">
        <v>5255.27165180857</v>
      </c>
      <c r="C716">
        <v>5255.27165180857</v>
      </c>
      <c r="D716">
        <v>148.980693324921</v>
      </c>
      <c r="E716">
        <v>148.980693324921</v>
      </c>
    </row>
    <row r="717" spans="1:5">
      <c r="A717">
        <v>715</v>
      </c>
      <c r="B717">
        <v>5255.27165180857</v>
      </c>
      <c r="C717">
        <v>5255.27165180857</v>
      </c>
      <c r="D717">
        <v>148.978324059725</v>
      </c>
      <c r="E717">
        <v>148.978324059725</v>
      </c>
    </row>
    <row r="718" spans="1:5">
      <c r="A718">
        <v>716</v>
      </c>
      <c r="B718">
        <v>5255.27165180857</v>
      </c>
      <c r="C718">
        <v>5255.27165180857</v>
      </c>
      <c r="D718">
        <v>148.994517075211</v>
      </c>
      <c r="E718">
        <v>148.994517075211</v>
      </c>
    </row>
    <row r="719" spans="1:5">
      <c r="A719">
        <v>717</v>
      </c>
      <c r="B719">
        <v>5255.27165180857</v>
      </c>
      <c r="C719">
        <v>5255.27165180857</v>
      </c>
      <c r="D719">
        <v>149.006935698382</v>
      </c>
      <c r="E719">
        <v>149.006935698382</v>
      </c>
    </row>
    <row r="720" spans="1:5">
      <c r="A720">
        <v>718</v>
      </c>
      <c r="B720">
        <v>5255.27165180857</v>
      </c>
      <c r="C720">
        <v>5255.27165180857</v>
      </c>
      <c r="D720">
        <v>148.985845800918</v>
      </c>
      <c r="E720">
        <v>148.985845800918</v>
      </c>
    </row>
    <row r="721" spans="1:5">
      <c r="A721">
        <v>719</v>
      </c>
      <c r="B721">
        <v>5255.27165180857</v>
      </c>
      <c r="C721">
        <v>5255.27165180857</v>
      </c>
      <c r="D721">
        <v>149.00265344939</v>
      </c>
      <c r="E721">
        <v>149.00265344939</v>
      </c>
    </row>
    <row r="722" spans="1:5">
      <c r="A722">
        <v>720</v>
      </c>
      <c r="B722">
        <v>5255.27165180857</v>
      </c>
      <c r="C722">
        <v>5255.27165180857</v>
      </c>
      <c r="D722">
        <v>149.021996941658</v>
      </c>
      <c r="E722">
        <v>149.021996941658</v>
      </c>
    </row>
    <row r="723" spans="1:5">
      <c r="A723">
        <v>721</v>
      </c>
      <c r="B723">
        <v>5255.27165180857</v>
      </c>
      <c r="C723">
        <v>5255.27165180857</v>
      </c>
      <c r="D723">
        <v>148.993906569095</v>
      </c>
      <c r="E723">
        <v>148.993906569095</v>
      </c>
    </row>
    <row r="724" spans="1:5">
      <c r="A724">
        <v>722</v>
      </c>
      <c r="B724">
        <v>5255.27165180857</v>
      </c>
      <c r="C724">
        <v>5255.27165180857</v>
      </c>
      <c r="D724">
        <v>148.987799252725</v>
      </c>
      <c r="E724">
        <v>148.987799252725</v>
      </c>
    </row>
    <row r="725" spans="1:5">
      <c r="A725">
        <v>723</v>
      </c>
      <c r="B725">
        <v>5255.27165180857</v>
      </c>
      <c r="C725">
        <v>5255.27165180857</v>
      </c>
      <c r="D725">
        <v>148.991437809607</v>
      </c>
      <c r="E725">
        <v>148.991437809607</v>
      </c>
    </row>
    <row r="726" spans="1:5">
      <c r="A726">
        <v>724</v>
      </c>
      <c r="B726">
        <v>5255.27165180857</v>
      </c>
      <c r="C726">
        <v>5255.27165180857</v>
      </c>
      <c r="D726">
        <v>149.003732464758</v>
      </c>
      <c r="E726">
        <v>149.003732464758</v>
      </c>
    </row>
    <row r="727" spans="1:5">
      <c r="A727">
        <v>725</v>
      </c>
      <c r="B727">
        <v>5255.27165180857</v>
      </c>
      <c r="C727">
        <v>5255.27165180857</v>
      </c>
      <c r="D727">
        <v>148.98604084962</v>
      </c>
      <c r="E727">
        <v>148.98604084962</v>
      </c>
    </row>
    <row r="728" spans="1:5">
      <c r="A728">
        <v>726</v>
      </c>
      <c r="B728">
        <v>5255.27165180857</v>
      </c>
      <c r="C728">
        <v>5255.27165180857</v>
      </c>
      <c r="D728">
        <v>148.988695164877</v>
      </c>
      <c r="E728">
        <v>148.988695164877</v>
      </c>
    </row>
    <row r="729" spans="1:5">
      <c r="A729">
        <v>727</v>
      </c>
      <c r="B729">
        <v>5255.27165180857</v>
      </c>
      <c r="C729">
        <v>5255.27165180857</v>
      </c>
      <c r="D729">
        <v>148.985748766417</v>
      </c>
      <c r="E729">
        <v>148.985748766417</v>
      </c>
    </row>
    <row r="730" spans="1:5">
      <c r="A730">
        <v>728</v>
      </c>
      <c r="B730">
        <v>5255.27165180857</v>
      </c>
      <c r="C730">
        <v>5255.27165180857</v>
      </c>
      <c r="D730">
        <v>148.978989962749</v>
      </c>
      <c r="E730">
        <v>148.978989962749</v>
      </c>
    </row>
    <row r="731" spans="1:5">
      <c r="A731">
        <v>729</v>
      </c>
      <c r="B731">
        <v>5255.27165180857</v>
      </c>
      <c r="C731">
        <v>5255.27165180857</v>
      </c>
      <c r="D731">
        <v>148.994079393752</v>
      </c>
      <c r="E731">
        <v>148.994079393752</v>
      </c>
    </row>
    <row r="732" spans="1:5">
      <c r="A732">
        <v>730</v>
      </c>
      <c r="B732">
        <v>5255.27165180857</v>
      </c>
      <c r="C732">
        <v>5255.27165180857</v>
      </c>
      <c r="D732">
        <v>149.004257514742</v>
      </c>
      <c r="E732">
        <v>149.004257514742</v>
      </c>
    </row>
    <row r="733" spans="1:5">
      <c r="A733">
        <v>731</v>
      </c>
      <c r="B733">
        <v>5255.27165180857</v>
      </c>
      <c r="C733">
        <v>5255.27165180857</v>
      </c>
      <c r="D733">
        <v>148.983472810494</v>
      </c>
      <c r="E733">
        <v>148.983472810494</v>
      </c>
    </row>
    <row r="734" spans="1:5">
      <c r="A734">
        <v>732</v>
      </c>
      <c r="B734">
        <v>5255.27165180857</v>
      </c>
      <c r="C734">
        <v>5255.27165180857</v>
      </c>
      <c r="D734">
        <v>148.970072457567</v>
      </c>
      <c r="E734">
        <v>148.970072457567</v>
      </c>
    </row>
    <row r="735" spans="1:5">
      <c r="A735">
        <v>733</v>
      </c>
      <c r="B735">
        <v>5255.27165180857</v>
      </c>
      <c r="C735">
        <v>5255.27165180857</v>
      </c>
      <c r="D735">
        <v>148.987563561834</v>
      </c>
      <c r="E735">
        <v>148.987563561834</v>
      </c>
    </row>
    <row r="736" spans="1:5">
      <c r="A736">
        <v>734</v>
      </c>
      <c r="B736">
        <v>5255.27165180857</v>
      </c>
      <c r="C736">
        <v>5255.27165180857</v>
      </c>
      <c r="D736">
        <v>148.990457095063</v>
      </c>
      <c r="E736">
        <v>148.990457095063</v>
      </c>
    </row>
    <row r="737" spans="1:5">
      <c r="A737">
        <v>735</v>
      </c>
      <c r="B737">
        <v>5255.27165180857</v>
      </c>
      <c r="C737">
        <v>5255.27165180857</v>
      </c>
      <c r="D737">
        <v>148.953348541346</v>
      </c>
      <c r="E737">
        <v>148.953348541346</v>
      </c>
    </row>
    <row r="738" spans="1:5">
      <c r="A738">
        <v>736</v>
      </c>
      <c r="B738">
        <v>5255.27165180857</v>
      </c>
      <c r="C738">
        <v>5255.27165180857</v>
      </c>
      <c r="D738">
        <v>148.995453984126</v>
      </c>
      <c r="E738">
        <v>148.995453984126</v>
      </c>
    </row>
    <row r="739" spans="1:5">
      <c r="A739">
        <v>737</v>
      </c>
      <c r="B739">
        <v>5255.27165180857</v>
      </c>
      <c r="C739">
        <v>5255.27165180857</v>
      </c>
      <c r="D739">
        <v>148.995677109071</v>
      </c>
      <c r="E739">
        <v>148.995677109071</v>
      </c>
    </row>
    <row r="740" spans="1:5">
      <c r="A740">
        <v>738</v>
      </c>
      <c r="B740">
        <v>5255.27165180857</v>
      </c>
      <c r="C740">
        <v>5255.27165180857</v>
      </c>
      <c r="D740">
        <v>148.977240157967</v>
      </c>
      <c r="E740">
        <v>148.977240157967</v>
      </c>
    </row>
    <row r="741" spans="1:5">
      <c r="A741">
        <v>739</v>
      </c>
      <c r="B741">
        <v>5255.27165180857</v>
      </c>
      <c r="C741">
        <v>5255.27165180857</v>
      </c>
      <c r="D741">
        <v>148.998234798731</v>
      </c>
      <c r="E741">
        <v>148.998234798731</v>
      </c>
    </row>
    <row r="742" spans="1:5">
      <c r="A742">
        <v>740</v>
      </c>
      <c r="B742">
        <v>5255.27165180857</v>
      </c>
      <c r="C742">
        <v>5255.27165180857</v>
      </c>
      <c r="D742">
        <v>148.971154982157</v>
      </c>
      <c r="E742">
        <v>148.971154982157</v>
      </c>
    </row>
    <row r="743" spans="1:5">
      <c r="A743">
        <v>741</v>
      </c>
      <c r="B743">
        <v>5255.27165180857</v>
      </c>
      <c r="C743">
        <v>5255.27165180857</v>
      </c>
      <c r="D743">
        <v>148.965014094766</v>
      </c>
      <c r="E743">
        <v>148.965014094766</v>
      </c>
    </row>
    <row r="744" spans="1:5">
      <c r="A744">
        <v>742</v>
      </c>
      <c r="B744">
        <v>5255.27165180857</v>
      </c>
      <c r="C744">
        <v>5255.27165180857</v>
      </c>
      <c r="D744">
        <v>148.969447515795</v>
      </c>
      <c r="E744">
        <v>148.969447515795</v>
      </c>
    </row>
    <row r="745" spans="1:5">
      <c r="A745">
        <v>743</v>
      </c>
      <c r="B745">
        <v>5255.27165180857</v>
      </c>
      <c r="C745">
        <v>5255.27165180857</v>
      </c>
      <c r="D745">
        <v>148.964338455798</v>
      </c>
      <c r="E745">
        <v>148.964338455798</v>
      </c>
    </row>
    <row r="746" spans="1:5">
      <c r="A746">
        <v>744</v>
      </c>
      <c r="B746">
        <v>5255.27165180857</v>
      </c>
      <c r="C746">
        <v>5255.27165180857</v>
      </c>
      <c r="D746">
        <v>148.978204569416</v>
      </c>
      <c r="E746">
        <v>148.978204569416</v>
      </c>
    </row>
    <row r="747" spans="1:5">
      <c r="A747">
        <v>745</v>
      </c>
      <c r="B747">
        <v>5255.27165180857</v>
      </c>
      <c r="C747">
        <v>5255.27165180857</v>
      </c>
      <c r="D747">
        <v>148.945654149735</v>
      </c>
      <c r="E747">
        <v>148.945654149735</v>
      </c>
    </row>
    <row r="748" spans="1:5">
      <c r="A748">
        <v>746</v>
      </c>
      <c r="B748">
        <v>5255.27165180857</v>
      </c>
      <c r="C748">
        <v>5255.27165180857</v>
      </c>
      <c r="D748">
        <v>148.978059821575</v>
      </c>
      <c r="E748">
        <v>148.978059821575</v>
      </c>
    </row>
    <row r="749" spans="1:5">
      <c r="A749">
        <v>747</v>
      </c>
      <c r="B749">
        <v>5255.27165180857</v>
      </c>
      <c r="C749">
        <v>5255.27165180857</v>
      </c>
      <c r="D749">
        <v>148.979553449117</v>
      </c>
      <c r="E749">
        <v>148.979553449117</v>
      </c>
    </row>
    <row r="750" spans="1:5">
      <c r="A750">
        <v>748</v>
      </c>
      <c r="B750">
        <v>5255.27165180857</v>
      </c>
      <c r="C750">
        <v>5255.27165180857</v>
      </c>
      <c r="D750">
        <v>148.969459124294</v>
      </c>
      <c r="E750">
        <v>148.969459124294</v>
      </c>
    </row>
    <row r="751" spans="1:5">
      <c r="A751">
        <v>749</v>
      </c>
      <c r="B751">
        <v>5255.27165180857</v>
      </c>
      <c r="C751">
        <v>5255.27165180857</v>
      </c>
      <c r="D751">
        <v>148.947485622669</v>
      </c>
      <c r="E751">
        <v>148.947485622669</v>
      </c>
    </row>
    <row r="752" spans="1:5">
      <c r="A752">
        <v>750</v>
      </c>
      <c r="B752">
        <v>5255.27165180857</v>
      </c>
      <c r="C752">
        <v>5255.27165180857</v>
      </c>
      <c r="D752">
        <v>148.971496436261</v>
      </c>
      <c r="E752">
        <v>148.971496436261</v>
      </c>
    </row>
    <row r="753" spans="1:5">
      <c r="A753">
        <v>751</v>
      </c>
      <c r="B753">
        <v>5255.27165180857</v>
      </c>
      <c r="C753">
        <v>5255.27165180857</v>
      </c>
      <c r="D753">
        <v>148.956772575403</v>
      </c>
      <c r="E753">
        <v>148.956772575403</v>
      </c>
    </row>
    <row r="754" spans="1:5">
      <c r="A754">
        <v>752</v>
      </c>
      <c r="B754">
        <v>5255.27165180857</v>
      </c>
      <c r="C754">
        <v>5255.27165180857</v>
      </c>
      <c r="D754">
        <v>148.958834922691</v>
      </c>
      <c r="E754">
        <v>148.958834922691</v>
      </c>
    </row>
    <row r="755" spans="1:5">
      <c r="A755">
        <v>753</v>
      </c>
      <c r="B755">
        <v>5255.27165180857</v>
      </c>
      <c r="C755">
        <v>5255.27165180857</v>
      </c>
      <c r="D755">
        <v>148.950142529941</v>
      </c>
      <c r="E755">
        <v>148.950142529941</v>
      </c>
    </row>
    <row r="756" spans="1:5">
      <c r="A756">
        <v>754</v>
      </c>
      <c r="B756">
        <v>5255.27165180857</v>
      </c>
      <c r="C756">
        <v>5255.27165180857</v>
      </c>
      <c r="D756">
        <v>148.963978710102</v>
      </c>
      <c r="E756">
        <v>148.963978710102</v>
      </c>
    </row>
    <row r="757" spans="1:5">
      <c r="A757">
        <v>755</v>
      </c>
      <c r="B757">
        <v>5255.27165180857</v>
      </c>
      <c r="C757">
        <v>5255.27165180857</v>
      </c>
      <c r="D757">
        <v>148.970144518462</v>
      </c>
      <c r="E757">
        <v>148.970144518462</v>
      </c>
    </row>
    <row r="758" spans="1:5">
      <c r="A758">
        <v>756</v>
      </c>
      <c r="B758">
        <v>5255.27165180857</v>
      </c>
      <c r="C758">
        <v>5255.27165180857</v>
      </c>
      <c r="D758">
        <v>148.975914651713</v>
      </c>
      <c r="E758">
        <v>148.975914651713</v>
      </c>
    </row>
    <row r="759" spans="1:5">
      <c r="A759">
        <v>757</v>
      </c>
      <c r="B759">
        <v>5255.27165180857</v>
      </c>
      <c r="C759">
        <v>5255.27165180857</v>
      </c>
      <c r="D759">
        <v>148.97677842978</v>
      </c>
      <c r="E759">
        <v>148.97677842978</v>
      </c>
    </row>
    <row r="760" spans="1:5">
      <c r="A760">
        <v>758</v>
      </c>
      <c r="B760">
        <v>5255.27165180857</v>
      </c>
      <c r="C760">
        <v>5255.27165180857</v>
      </c>
      <c r="D760">
        <v>148.963946024883</v>
      </c>
      <c r="E760">
        <v>148.963946024883</v>
      </c>
    </row>
    <row r="761" spans="1:5">
      <c r="A761">
        <v>759</v>
      </c>
      <c r="B761">
        <v>5255.27165180857</v>
      </c>
      <c r="C761">
        <v>5255.27165180857</v>
      </c>
      <c r="D761">
        <v>148.962045533481</v>
      </c>
      <c r="E761">
        <v>148.962045533481</v>
      </c>
    </row>
    <row r="762" spans="1:5">
      <c r="A762">
        <v>760</v>
      </c>
      <c r="B762">
        <v>5255.27165180857</v>
      </c>
      <c r="C762">
        <v>5255.27165180857</v>
      </c>
      <c r="D762">
        <v>148.986556835577</v>
      </c>
      <c r="E762">
        <v>148.986556835577</v>
      </c>
    </row>
    <row r="763" spans="1:5">
      <c r="A763">
        <v>761</v>
      </c>
      <c r="B763">
        <v>5255.27165180857</v>
      </c>
      <c r="C763">
        <v>5255.27165180857</v>
      </c>
      <c r="D763">
        <v>148.989090032258</v>
      </c>
      <c r="E763">
        <v>148.989090032258</v>
      </c>
    </row>
    <row r="764" spans="1:5">
      <c r="A764">
        <v>762</v>
      </c>
      <c r="B764">
        <v>5255.27165180857</v>
      </c>
      <c r="C764">
        <v>5255.27165180857</v>
      </c>
      <c r="D764">
        <v>148.98464669682</v>
      </c>
      <c r="E764">
        <v>148.98464669682</v>
      </c>
    </row>
    <row r="765" spans="1:5">
      <c r="A765">
        <v>763</v>
      </c>
      <c r="B765">
        <v>5255.27165180857</v>
      </c>
      <c r="C765">
        <v>5255.27165180857</v>
      </c>
      <c r="D765">
        <v>148.990552848914</v>
      </c>
      <c r="E765">
        <v>148.990552848914</v>
      </c>
    </row>
    <row r="766" spans="1:5">
      <c r="A766">
        <v>764</v>
      </c>
      <c r="B766">
        <v>5255.27165180857</v>
      </c>
      <c r="C766">
        <v>5255.27165180857</v>
      </c>
      <c r="D766">
        <v>148.960174154381</v>
      </c>
      <c r="E766">
        <v>148.960174154381</v>
      </c>
    </row>
    <row r="767" spans="1:5">
      <c r="A767">
        <v>765</v>
      </c>
      <c r="B767">
        <v>5255.27165180857</v>
      </c>
      <c r="C767">
        <v>5255.27165180857</v>
      </c>
      <c r="D767">
        <v>148.982141424427</v>
      </c>
      <c r="E767">
        <v>148.982141424427</v>
      </c>
    </row>
    <row r="768" spans="1:5">
      <c r="A768">
        <v>766</v>
      </c>
      <c r="B768">
        <v>5255.27165180857</v>
      </c>
      <c r="C768">
        <v>5255.27165180857</v>
      </c>
      <c r="D768">
        <v>149.012738865399</v>
      </c>
      <c r="E768">
        <v>149.012738865399</v>
      </c>
    </row>
    <row r="769" spans="1:5">
      <c r="A769">
        <v>767</v>
      </c>
      <c r="B769">
        <v>5255.27165180857</v>
      </c>
      <c r="C769">
        <v>5255.27165180857</v>
      </c>
      <c r="D769">
        <v>148.985582560841</v>
      </c>
      <c r="E769">
        <v>148.985582560841</v>
      </c>
    </row>
    <row r="770" spans="1:5">
      <c r="A770">
        <v>768</v>
      </c>
      <c r="B770">
        <v>5255.27165180857</v>
      </c>
      <c r="C770">
        <v>5255.27165180857</v>
      </c>
      <c r="D770">
        <v>149.018374875931</v>
      </c>
      <c r="E770">
        <v>149.018374875931</v>
      </c>
    </row>
    <row r="771" spans="1:5">
      <c r="A771">
        <v>769</v>
      </c>
      <c r="B771">
        <v>5255.27165180857</v>
      </c>
      <c r="C771">
        <v>5255.27165180857</v>
      </c>
      <c r="D771">
        <v>149.011452058838</v>
      </c>
      <c r="E771">
        <v>149.011452058838</v>
      </c>
    </row>
    <row r="772" spans="1:5">
      <c r="A772">
        <v>770</v>
      </c>
      <c r="B772">
        <v>5255.27165180857</v>
      </c>
      <c r="C772">
        <v>5255.27165180857</v>
      </c>
      <c r="D772">
        <v>149.019408122749</v>
      </c>
      <c r="E772">
        <v>149.019408122749</v>
      </c>
    </row>
    <row r="773" spans="1:5">
      <c r="A773">
        <v>771</v>
      </c>
      <c r="B773">
        <v>5255.27165180857</v>
      </c>
      <c r="C773">
        <v>5255.27165180857</v>
      </c>
      <c r="D773">
        <v>149.016324496319</v>
      </c>
      <c r="E773">
        <v>149.016324496319</v>
      </c>
    </row>
    <row r="774" spans="1:5">
      <c r="A774">
        <v>772</v>
      </c>
      <c r="B774">
        <v>5255.27165180857</v>
      </c>
      <c r="C774">
        <v>5255.27165180857</v>
      </c>
      <c r="D774">
        <v>149.05302180641</v>
      </c>
      <c r="E774">
        <v>149.05302180641</v>
      </c>
    </row>
    <row r="775" spans="1:5">
      <c r="A775">
        <v>773</v>
      </c>
      <c r="B775">
        <v>5255.27165180857</v>
      </c>
      <c r="C775">
        <v>5255.27165180857</v>
      </c>
      <c r="D775">
        <v>149.035620002097</v>
      </c>
      <c r="E775">
        <v>149.035620002097</v>
      </c>
    </row>
    <row r="776" spans="1:5">
      <c r="A776">
        <v>774</v>
      </c>
      <c r="B776">
        <v>5255.27165180857</v>
      </c>
      <c r="C776">
        <v>5255.27165180857</v>
      </c>
      <c r="D776">
        <v>148.970909332053</v>
      </c>
      <c r="E776">
        <v>148.970909332053</v>
      </c>
    </row>
    <row r="777" spans="1:5">
      <c r="A777">
        <v>775</v>
      </c>
      <c r="B777">
        <v>5255.27165180857</v>
      </c>
      <c r="C777">
        <v>5255.27165180857</v>
      </c>
      <c r="D777">
        <v>149.019552754804</v>
      </c>
      <c r="E777">
        <v>149.019552754804</v>
      </c>
    </row>
    <row r="778" spans="1:5">
      <c r="A778">
        <v>776</v>
      </c>
      <c r="B778">
        <v>5255.27165180857</v>
      </c>
      <c r="C778">
        <v>5255.27165180857</v>
      </c>
      <c r="D778">
        <v>149.043609991214</v>
      </c>
      <c r="E778">
        <v>149.043609991214</v>
      </c>
    </row>
    <row r="779" spans="1:5">
      <c r="A779">
        <v>777</v>
      </c>
      <c r="B779">
        <v>5255.27165180857</v>
      </c>
      <c r="C779">
        <v>5255.27165180857</v>
      </c>
      <c r="D779">
        <v>149.023556281112</v>
      </c>
      <c r="E779">
        <v>149.023556281112</v>
      </c>
    </row>
    <row r="780" spans="1:5">
      <c r="A780">
        <v>778</v>
      </c>
      <c r="B780">
        <v>5255.27165180857</v>
      </c>
      <c r="C780">
        <v>5255.27165180857</v>
      </c>
      <c r="D780">
        <v>149.02500185381</v>
      </c>
      <c r="E780">
        <v>149.02500185381</v>
      </c>
    </row>
    <row r="781" spans="1:5">
      <c r="A781">
        <v>779</v>
      </c>
      <c r="B781">
        <v>5255.27165180857</v>
      </c>
      <c r="C781">
        <v>5255.27165180857</v>
      </c>
      <c r="D781">
        <v>149.020718120635</v>
      </c>
      <c r="E781">
        <v>149.020718120635</v>
      </c>
    </row>
    <row r="782" spans="1:5">
      <c r="A782">
        <v>780</v>
      </c>
      <c r="B782">
        <v>5255.27165180857</v>
      </c>
      <c r="C782">
        <v>5255.27165180857</v>
      </c>
      <c r="D782">
        <v>149.030912190828</v>
      </c>
      <c r="E782">
        <v>149.030912190828</v>
      </c>
    </row>
    <row r="783" spans="1:5">
      <c r="A783">
        <v>781</v>
      </c>
      <c r="B783">
        <v>5255.27165180857</v>
      </c>
      <c r="C783">
        <v>5255.27165180857</v>
      </c>
      <c r="D783">
        <v>149.013720426203</v>
      </c>
      <c r="E783">
        <v>149.013720426203</v>
      </c>
    </row>
    <row r="784" spans="1:5">
      <c r="A784">
        <v>782</v>
      </c>
      <c r="B784">
        <v>5255.27165180857</v>
      </c>
      <c r="C784">
        <v>5255.27165180857</v>
      </c>
      <c r="D784">
        <v>149.024704433154</v>
      </c>
      <c r="E784">
        <v>149.024704433154</v>
      </c>
    </row>
    <row r="785" spans="1:5">
      <c r="A785">
        <v>783</v>
      </c>
      <c r="B785">
        <v>5255.27165180857</v>
      </c>
      <c r="C785">
        <v>5255.27165180857</v>
      </c>
      <c r="D785">
        <v>149.022048924292</v>
      </c>
      <c r="E785">
        <v>149.022048924292</v>
      </c>
    </row>
    <row r="786" spans="1:5">
      <c r="A786">
        <v>784</v>
      </c>
      <c r="B786">
        <v>5255.27165180857</v>
      </c>
      <c r="C786">
        <v>5255.27165180857</v>
      </c>
      <c r="D786">
        <v>149.00524788985</v>
      </c>
      <c r="E786">
        <v>149.00524788985</v>
      </c>
    </row>
    <row r="787" spans="1:5">
      <c r="A787">
        <v>785</v>
      </c>
      <c r="B787">
        <v>5255.27165180857</v>
      </c>
      <c r="C787">
        <v>5255.27165180857</v>
      </c>
      <c r="D787">
        <v>148.999313167255</v>
      </c>
      <c r="E787">
        <v>148.999313167255</v>
      </c>
    </row>
    <row r="788" spans="1:5">
      <c r="A788">
        <v>786</v>
      </c>
      <c r="B788">
        <v>5255.27165180857</v>
      </c>
      <c r="C788">
        <v>5255.27165180857</v>
      </c>
      <c r="D788">
        <v>149.015426064291</v>
      </c>
      <c r="E788">
        <v>149.015426064291</v>
      </c>
    </row>
    <row r="789" spans="1:5">
      <c r="A789">
        <v>787</v>
      </c>
      <c r="B789">
        <v>5255.27165180857</v>
      </c>
      <c r="C789">
        <v>5255.27165180857</v>
      </c>
      <c r="D789">
        <v>149.013739915758</v>
      </c>
      <c r="E789">
        <v>149.013739915758</v>
      </c>
    </row>
    <row r="790" spans="1:5">
      <c r="A790">
        <v>788</v>
      </c>
      <c r="B790">
        <v>5255.27165180857</v>
      </c>
      <c r="C790">
        <v>5255.27165180857</v>
      </c>
      <c r="D790">
        <v>148.995288982074</v>
      </c>
      <c r="E790">
        <v>148.995288982074</v>
      </c>
    </row>
    <row r="791" spans="1:5">
      <c r="A791">
        <v>789</v>
      </c>
      <c r="B791">
        <v>5255.27165180857</v>
      </c>
      <c r="C791">
        <v>5255.27165180857</v>
      </c>
      <c r="D791">
        <v>149.012830360195</v>
      </c>
      <c r="E791">
        <v>149.012830360195</v>
      </c>
    </row>
    <row r="792" spans="1:5">
      <c r="A792">
        <v>790</v>
      </c>
      <c r="B792">
        <v>5255.27165180857</v>
      </c>
      <c r="C792">
        <v>5255.27165180857</v>
      </c>
      <c r="D792">
        <v>149.000566033575</v>
      </c>
      <c r="E792">
        <v>149.000566033575</v>
      </c>
    </row>
    <row r="793" spans="1:5">
      <c r="A793">
        <v>791</v>
      </c>
      <c r="B793">
        <v>5255.27165180857</v>
      </c>
      <c r="C793">
        <v>5255.27165180857</v>
      </c>
      <c r="D793">
        <v>149.008356215628</v>
      </c>
      <c r="E793">
        <v>149.008356215628</v>
      </c>
    </row>
    <row r="794" spans="1:5">
      <c r="A794">
        <v>792</v>
      </c>
      <c r="B794">
        <v>5255.27165180857</v>
      </c>
      <c r="C794">
        <v>5255.27165180857</v>
      </c>
      <c r="D794">
        <v>149.037692411781</v>
      </c>
      <c r="E794">
        <v>149.037692411781</v>
      </c>
    </row>
    <row r="795" spans="1:5">
      <c r="A795">
        <v>793</v>
      </c>
      <c r="B795">
        <v>5255.27165180857</v>
      </c>
      <c r="C795">
        <v>5255.27165180857</v>
      </c>
      <c r="D795">
        <v>149.039020990189</v>
      </c>
      <c r="E795">
        <v>149.039020990189</v>
      </c>
    </row>
    <row r="796" spans="1:5">
      <c r="A796">
        <v>794</v>
      </c>
      <c r="B796">
        <v>5255.27165180857</v>
      </c>
      <c r="C796">
        <v>5255.27165180857</v>
      </c>
      <c r="D796">
        <v>149.027257237615</v>
      </c>
      <c r="E796">
        <v>149.027257237615</v>
      </c>
    </row>
    <row r="797" spans="1:5">
      <c r="A797">
        <v>795</v>
      </c>
      <c r="B797">
        <v>5255.27165180857</v>
      </c>
      <c r="C797">
        <v>5255.27165180857</v>
      </c>
      <c r="D797">
        <v>149.047978694158</v>
      </c>
      <c r="E797">
        <v>149.047978694158</v>
      </c>
    </row>
    <row r="798" spans="1:5">
      <c r="A798">
        <v>796</v>
      </c>
      <c r="B798">
        <v>5255.27165180857</v>
      </c>
      <c r="C798">
        <v>5255.27165180857</v>
      </c>
      <c r="D798">
        <v>149.036804491457</v>
      </c>
      <c r="E798">
        <v>149.036804491457</v>
      </c>
    </row>
    <row r="799" spans="1:5">
      <c r="A799">
        <v>797</v>
      </c>
      <c r="B799">
        <v>5255.27165180857</v>
      </c>
      <c r="C799">
        <v>5255.27165180857</v>
      </c>
      <c r="D799">
        <v>149.014717540955</v>
      </c>
      <c r="E799">
        <v>149.014717540955</v>
      </c>
    </row>
    <row r="800" spans="1:5">
      <c r="A800">
        <v>798</v>
      </c>
      <c r="B800">
        <v>5255.27165180857</v>
      </c>
      <c r="C800">
        <v>5255.27165180857</v>
      </c>
      <c r="D800">
        <v>149.031869433556</v>
      </c>
      <c r="E800">
        <v>149.031869433556</v>
      </c>
    </row>
    <row r="801" spans="1:5">
      <c r="A801">
        <v>799</v>
      </c>
      <c r="B801">
        <v>5255.27165180857</v>
      </c>
      <c r="C801">
        <v>5255.27165180857</v>
      </c>
      <c r="D801">
        <v>149.034670384881</v>
      </c>
      <c r="E801">
        <v>149.034670384881</v>
      </c>
    </row>
    <row r="802" spans="1:5">
      <c r="A802">
        <v>800</v>
      </c>
      <c r="B802">
        <v>5255.27165180857</v>
      </c>
      <c r="C802">
        <v>5255.27165180857</v>
      </c>
      <c r="D802">
        <v>149.025845776006</v>
      </c>
      <c r="E802">
        <v>149.025845776006</v>
      </c>
    </row>
    <row r="803" spans="1:5">
      <c r="A803">
        <v>801</v>
      </c>
      <c r="B803">
        <v>5255.27165180857</v>
      </c>
      <c r="C803">
        <v>5255.27165180857</v>
      </c>
      <c r="D803">
        <v>149.02438543186</v>
      </c>
      <c r="E803">
        <v>149.02438543186</v>
      </c>
    </row>
    <row r="804" spans="1:5">
      <c r="A804">
        <v>802</v>
      </c>
      <c r="B804">
        <v>5255.27165180857</v>
      </c>
      <c r="C804">
        <v>5255.27165180857</v>
      </c>
      <c r="D804">
        <v>149.030866908371</v>
      </c>
      <c r="E804">
        <v>149.030866908371</v>
      </c>
    </row>
    <row r="805" spans="1:5">
      <c r="A805">
        <v>803</v>
      </c>
      <c r="B805">
        <v>5255.27165180857</v>
      </c>
      <c r="C805">
        <v>5255.27165180857</v>
      </c>
      <c r="D805">
        <v>149.038681954161</v>
      </c>
      <c r="E805">
        <v>149.038681954161</v>
      </c>
    </row>
    <row r="806" spans="1:5">
      <c r="A806">
        <v>804</v>
      </c>
      <c r="B806">
        <v>5255.27165180857</v>
      </c>
      <c r="C806">
        <v>5255.27165180857</v>
      </c>
      <c r="D806">
        <v>149.018816688723</v>
      </c>
      <c r="E806">
        <v>149.018816688723</v>
      </c>
    </row>
    <row r="807" spans="1:5">
      <c r="A807">
        <v>805</v>
      </c>
      <c r="B807">
        <v>5255.27165180857</v>
      </c>
      <c r="C807">
        <v>5255.27165180857</v>
      </c>
      <c r="D807">
        <v>149.01331155889</v>
      </c>
      <c r="E807">
        <v>149.01331155889</v>
      </c>
    </row>
    <row r="808" spans="1:5">
      <c r="A808">
        <v>806</v>
      </c>
      <c r="B808">
        <v>5255.27165180857</v>
      </c>
      <c r="C808">
        <v>5255.27165180857</v>
      </c>
      <c r="D808">
        <v>149.010586092985</v>
      </c>
      <c r="E808">
        <v>149.010586092985</v>
      </c>
    </row>
    <row r="809" spans="1:5">
      <c r="A809">
        <v>807</v>
      </c>
      <c r="B809">
        <v>5255.27165180857</v>
      </c>
      <c r="C809">
        <v>5255.27165180857</v>
      </c>
      <c r="D809">
        <v>148.993617802195</v>
      </c>
      <c r="E809">
        <v>148.993617802195</v>
      </c>
    </row>
    <row r="810" spans="1:5">
      <c r="A810">
        <v>808</v>
      </c>
      <c r="B810">
        <v>5255.27165180857</v>
      </c>
      <c r="C810">
        <v>5255.27165180857</v>
      </c>
      <c r="D810">
        <v>149.014325498835</v>
      </c>
      <c r="E810">
        <v>149.014325498835</v>
      </c>
    </row>
    <row r="811" spans="1:5">
      <c r="A811">
        <v>809</v>
      </c>
      <c r="B811">
        <v>5255.27165180857</v>
      </c>
      <c r="C811">
        <v>5255.27165180857</v>
      </c>
      <c r="D811">
        <v>149.011750067347</v>
      </c>
      <c r="E811">
        <v>149.011750067347</v>
      </c>
    </row>
    <row r="812" spans="1:5">
      <c r="A812">
        <v>810</v>
      </c>
      <c r="B812">
        <v>5255.27165180857</v>
      </c>
      <c r="C812">
        <v>5255.27165180857</v>
      </c>
      <c r="D812">
        <v>149.019622909287</v>
      </c>
      <c r="E812">
        <v>149.019622909287</v>
      </c>
    </row>
    <row r="813" spans="1:5">
      <c r="A813">
        <v>811</v>
      </c>
      <c r="B813">
        <v>5255.27165180857</v>
      </c>
      <c r="C813">
        <v>5255.27165180857</v>
      </c>
      <c r="D813">
        <v>149.005154154785</v>
      </c>
      <c r="E813">
        <v>149.005154154785</v>
      </c>
    </row>
    <row r="814" spans="1:5">
      <c r="A814">
        <v>812</v>
      </c>
      <c r="B814">
        <v>5255.27165180857</v>
      </c>
      <c r="C814">
        <v>5255.27165180857</v>
      </c>
      <c r="D814">
        <v>149.003770875032</v>
      </c>
      <c r="E814">
        <v>149.003770875032</v>
      </c>
    </row>
    <row r="815" spans="1:5">
      <c r="A815">
        <v>813</v>
      </c>
      <c r="B815">
        <v>5255.27165180857</v>
      </c>
      <c r="C815">
        <v>5255.27165180857</v>
      </c>
      <c r="D815">
        <v>149.009735609242</v>
      </c>
      <c r="E815">
        <v>149.009735609242</v>
      </c>
    </row>
    <row r="816" spans="1:5">
      <c r="A816">
        <v>814</v>
      </c>
      <c r="B816">
        <v>5255.27165180857</v>
      </c>
      <c r="C816">
        <v>5255.27165180857</v>
      </c>
      <c r="D816">
        <v>149.018288757645</v>
      </c>
      <c r="E816">
        <v>149.018288757645</v>
      </c>
    </row>
    <row r="817" spans="1:5">
      <c r="A817">
        <v>815</v>
      </c>
      <c r="B817">
        <v>5255.27165180857</v>
      </c>
      <c r="C817">
        <v>5255.27165180857</v>
      </c>
      <c r="D817">
        <v>149.015557173604</v>
      </c>
      <c r="E817">
        <v>149.015557173604</v>
      </c>
    </row>
    <row r="818" spans="1:5">
      <c r="A818">
        <v>816</v>
      </c>
      <c r="B818">
        <v>5255.27165180857</v>
      </c>
      <c r="C818">
        <v>5255.27165180857</v>
      </c>
      <c r="D818">
        <v>149.008875631769</v>
      </c>
      <c r="E818">
        <v>149.008875631769</v>
      </c>
    </row>
    <row r="819" spans="1:5">
      <c r="A819">
        <v>817</v>
      </c>
      <c r="B819">
        <v>5255.27165180857</v>
      </c>
      <c r="C819">
        <v>5255.27165180857</v>
      </c>
      <c r="D819">
        <v>149.01401930378</v>
      </c>
      <c r="E819">
        <v>149.01401930378</v>
      </c>
    </row>
    <row r="820" spans="1:5">
      <c r="A820">
        <v>818</v>
      </c>
      <c r="B820">
        <v>5255.27165180857</v>
      </c>
      <c r="C820">
        <v>5255.27165180857</v>
      </c>
      <c r="D820">
        <v>149.016177082062</v>
      </c>
      <c r="E820">
        <v>149.016177082062</v>
      </c>
    </row>
    <row r="821" spans="1:5">
      <c r="A821">
        <v>819</v>
      </c>
      <c r="B821">
        <v>5255.27165180857</v>
      </c>
      <c r="C821">
        <v>5255.27165180857</v>
      </c>
      <c r="D821">
        <v>149.012463280958</v>
      </c>
      <c r="E821">
        <v>149.012463280958</v>
      </c>
    </row>
    <row r="822" spans="1:5">
      <c r="A822">
        <v>820</v>
      </c>
      <c r="B822">
        <v>5255.27165180857</v>
      </c>
      <c r="C822">
        <v>5255.27165180857</v>
      </c>
      <c r="D822">
        <v>149.01632183818</v>
      </c>
      <c r="E822">
        <v>149.01632183818</v>
      </c>
    </row>
    <row r="823" spans="1:5">
      <c r="A823">
        <v>821</v>
      </c>
      <c r="B823">
        <v>5255.27165180857</v>
      </c>
      <c r="C823">
        <v>5255.27165180857</v>
      </c>
      <c r="D823">
        <v>149.021487869458</v>
      </c>
      <c r="E823">
        <v>149.021487869458</v>
      </c>
    </row>
    <row r="824" spans="1:5">
      <c r="A824">
        <v>822</v>
      </c>
      <c r="B824">
        <v>5255.27165180857</v>
      </c>
      <c r="C824">
        <v>5255.27165180857</v>
      </c>
      <c r="D824">
        <v>149.020255658114</v>
      </c>
      <c r="E824">
        <v>149.020255658114</v>
      </c>
    </row>
    <row r="825" spans="1:5">
      <c r="A825">
        <v>823</v>
      </c>
      <c r="B825">
        <v>5255.27165180857</v>
      </c>
      <c r="C825">
        <v>5255.27165180857</v>
      </c>
      <c r="D825">
        <v>149.03695003885</v>
      </c>
      <c r="E825">
        <v>149.03695003885</v>
      </c>
    </row>
    <row r="826" spans="1:5">
      <c r="A826">
        <v>824</v>
      </c>
      <c r="B826">
        <v>5255.27165180857</v>
      </c>
      <c r="C826">
        <v>5255.27165180857</v>
      </c>
      <c r="D826">
        <v>149.014074608237</v>
      </c>
      <c r="E826">
        <v>149.014074608237</v>
      </c>
    </row>
    <row r="827" spans="1:5">
      <c r="A827">
        <v>825</v>
      </c>
      <c r="B827">
        <v>5255.27165180857</v>
      </c>
      <c r="C827">
        <v>5255.27165180857</v>
      </c>
      <c r="D827">
        <v>149.017792031311</v>
      </c>
      <c r="E827">
        <v>149.017792031311</v>
      </c>
    </row>
    <row r="828" spans="1:5">
      <c r="A828">
        <v>826</v>
      </c>
      <c r="B828">
        <v>5255.27165180857</v>
      </c>
      <c r="C828">
        <v>5255.27165180857</v>
      </c>
      <c r="D828">
        <v>149.023210996945</v>
      </c>
      <c r="E828">
        <v>149.023210996945</v>
      </c>
    </row>
    <row r="829" spans="1:5">
      <c r="A829">
        <v>827</v>
      </c>
      <c r="B829">
        <v>5255.27165180857</v>
      </c>
      <c r="C829">
        <v>5255.27165180857</v>
      </c>
      <c r="D829">
        <v>149.016549937371</v>
      </c>
      <c r="E829">
        <v>149.016549937371</v>
      </c>
    </row>
    <row r="830" spans="1:5">
      <c r="A830">
        <v>828</v>
      </c>
      <c r="B830">
        <v>5255.27165180857</v>
      </c>
      <c r="C830">
        <v>5255.27165180857</v>
      </c>
      <c r="D830">
        <v>149.010985038028</v>
      </c>
      <c r="E830">
        <v>149.010985038028</v>
      </c>
    </row>
    <row r="831" spans="1:5">
      <c r="A831">
        <v>829</v>
      </c>
      <c r="B831">
        <v>5255.27165180857</v>
      </c>
      <c r="C831">
        <v>5255.27165180857</v>
      </c>
      <c r="D831">
        <v>149.014272505685</v>
      </c>
      <c r="E831">
        <v>149.014272505685</v>
      </c>
    </row>
    <row r="832" spans="1:5">
      <c r="A832">
        <v>830</v>
      </c>
      <c r="B832">
        <v>5255.27165180857</v>
      </c>
      <c r="C832">
        <v>5255.27165180857</v>
      </c>
      <c r="D832">
        <v>149.016175384834</v>
      </c>
      <c r="E832">
        <v>149.016175384834</v>
      </c>
    </row>
    <row r="833" spans="1:5">
      <c r="A833">
        <v>831</v>
      </c>
      <c r="B833">
        <v>5255.27165180857</v>
      </c>
      <c r="C833">
        <v>5255.27165180857</v>
      </c>
      <c r="D833">
        <v>149.022655593851</v>
      </c>
      <c r="E833">
        <v>149.022655593851</v>
      </c>
    </row>
    <row r="834" spans="1:5">
      <c r="A834">
        <v>832</v>
      </c>
      <c r="B834">
        <v>5255.27165180857</v>
      </c>
      <c r="C834">
        <v>5255.27165180857</v>
      </c>
      <c r="D834">
        <v>149.020344471319</v>
      </c>
      <c r="E834">
        <v>149.020344471319</v>
      </c>
    </row>
    <row r="835" spans="1:5">
      <c r="A835">
        <v>833</v>
      </c>
      <c r="B835">
        <v>5255.27165180857</v>
      </c>
      <c r="C835">
        <v>5255.27165180857</v>
      </c>
      <c r="D835">
        <v>149.013526237942</v>
      </c>
      <c r="E835">
        <v>149.013526237942</v>
      </c>
    </row>
    <row r="836" spans="1:5">
      <c r="A836">
        <v>834</v>
      </c>
      <c r="B836">
        <v>5255.27165180857</v>
      </c>
      <c r="C836">
        <v>5255.27165180857</v>
      </c>
      <c r="D836">
        <v>149.002966171342</v>
      </c>
      <c r="E836">
        <v>149.002966171342</v>
      </c>
    </row>
    <row r="837" spans="1:5">
      <c r="A837">
        <v>835</v>
      </c>
      <c r="B837">
        <v>5255.27165180857</v>
      </c>
      <c r="C837">
        <v>5255.27165180857</v>
      </c>
      <c r="D837">
        <v>148.990946710821</v>
      </c>
      <c r="E837">
        <v>148.990946710821</v>
      </c>
    </row>
    <row r="838" spans="1:5">
      <c r="A838">
        <v>836</v>
      </c>
      <c r="B838">
        <v>5255.27165180857</v>
      </c>
      <c r="C838">
        <v>5255.27165180857</v>
      </c>
      <c r="D838">
        <v>148.998154013673</v>
      </c>
      <c r="E838">
        <v>148.998154013673</v>
      </c>
    </row>
    <row r="839" spans="1:5">
      <c r="A839">
        <v>837</v>
      </c>
      <c r="B839">
        <v>5255.27165180857</v>
      </c>
      <c r="C839">
        <v>5255.27165180857</v>
      </c>
      <c r="D839">
        <v>148.980598930551</v>
      </c>
      <c r="E839">
        <v>148.980598930551</v>
      </c>
    </row>
    <row r="840" spans="1:5">
      <c r="A840">
        <v>838</v>
      </c>
      <c r="B840">
        <v>5255.27165180857</v>
      </c>
      <c r="C840">
        <v>5255.27165180857</v>
      </c>
      <c r="D840">
        <v>148.991632369013</v>
      </c>
      <c r="E840">
        <v>148.991632369013</v>
      </c>
    </row>
    <row r="841" spans="1:5">
      <c r="A841">
        <v>839</v>
      </c>
      <c r="B841">
        <v>5255.27165180857</v>
      </c>
      <c r="C841">
        <v>5255.27165180857</v>
      </c>
      <c r="D841">
        <v>148.986752287924</v>
      </c>
      <c r="E841">
        <v>148.986752287924</v>
      </c>
    </row>
    <row r="842" spans="1:5">
      <c r="A842">
        <v>840</v>
      </c>
      <c r="B842">
        <v>5255.27165180857</v>
      </c>
      <c r="C842">
        <v>5255.27165180857</v>
      </c>
      <c r="D842">
        <v>148.991864379958</v>
      </c>
      <c r="E842">
        <v>148.991864379958</v>
      </c>
    </row>
    <row r="843" spans="1:5">
      <c r="A843">
        <v>841</v>
      </c>
      <c r="B843">
        <v>5255.27165180857</v>
      </c>
      <c r="C843">
        <v>5255.27165180857</v>
      </c>
      <c r="D843">
        <v>149.012145452637</v>
      </c>
      <c r="E843">
        <v>149.012145452637</v>
      </c>
    </row>
    <row r="844" spans="1:5">
      <c r="A844">
        <v>842</v>
      </c>
      <c r="B844">
        <v>5255.27165180857</v>
      </c>
      <c r="C844">
        <v>5255.27165180857</v>
      </c>
      <c r="D844">
        <v>148.994995036733</v>
      </c>
      <c r="E844">
        <v>148.994995036733</v>
      </c>
    </row>
    <row r="845" spans="1:5">
      <c r="A845">
        <v>843</v>
      </c>
      <c r="B845">
        <v>5255.27165180857</v>
      </c>
      <c r="C845">
        <v>5255.27165180857</v>
      </c>
      <c r="D845">
        <v>149.009551516954</v>
      </c>
      <c r="E845">
        <v>149.009551516954</v>
      </c>
    </row>
    <row r="846" spans="1:5">
      <c r="A846">
        <v>844</v>
      </c>
      <c r="B846">
        <v>5255.27165180857</v>
      </c>
      <c r="C846">
        <v>5255.27165180857</v>
      </c>
      <c r="D846">
        <v>149.00511149048</v>
      </c>
      <c r="E846">
        <v>149.00511149048</v>
      </c>
    </row>
    <row r="847" spans="1:5">
      <c r="A847">
        <v>845</v>
      </c>
      <c r="B847">
        <v>5255.27165180857</v>
      </c>
      <c r="C847">
        <v>5255.27165180857</v>
      </c>
      <c r="D847">
        <v>148.983826947006</v>
      </c>
      <c r="E847">
        <v>148.983826947006</v>
      </c>
    </row>
    <row r="848" spans="1:5">
      <c r="A848">
        <v>846</v>
      </c>
      <c r="B848">
        <v>5255.27165180857</v>
      </c>
      <c r="C848">
        <v>5255.27165180857</v>
      </c>
      <c r="D848">
        <v>148.987554662965</v>
      </c>
      <c r="E848">
        <v>148.987554662965</v>
      </c>
    </row>
    <row r="849" spans="1:5">
      <c r="A849">
        <v>847</v>
      </c>
      <c r="B849">
        <v>5255.27165180857</v>
      </c>
      <c r="C849">
        <v>5255.27165180857</v>
      </c>
      <c r="D849">
        <v>148.981038924555</v>
      </c>
      <c r="E849">
        <v>148.981038924555</v>
      </c>
    </row>
    <row r="850" spans="1:5">
      <c r="A850">
        <v>848</v>
      </c>
      <c r="B850">
        <v>5255.27165180857</v>
      </c>
      <c r="C850">
        <v>5255.27165180857</v>
      </c>
      <c r="D850">
        <v>148.977278855855</v>
      </c>
      <c r="E850">
        <v>148.977278855855</v>
      </c>
    </row>
    <row r="851" spans="1:5">
      <c r="A851">
        <v>849</v>
      </c>
      <c r="B851">
        <v>5255.27165180857</v>
      </c>
      <c r="C851">
        <v>5255.27165180857</v>
      </c>
      <c r="D851">
        <v>148.991108661614</v>
      </c>
      <c r="E851">
        <v>148.991108661614</v>
      </c>
    </row>
    <row r="852" spans="1:5">
      <c r="A852">
        <v>850</v>
      </c>
      <c r="B852">
        <v>5255.27165180857</v>
      </c>
      <c r="C852">
        <v>5255.27165180857</v>
      </c>
      <c r="D852">
        <v>148.977701457344</v>
      </c>
      <c r="E852">
        <v>148.977701457344</v>
      </c>
    </row>
    <row r="853" spans="1:5">
      <c r="A853">
        <v>851</v>
      </c>
      <c r="B853">
        <v>5255.27165180857</v>
      </c>
      <c r="C853">
        <v>5255.27165180857</v>
      </c>
      <c r="D853">
        <v>148.986643709377</v>
      </c>
      <c r="E853">
        <v>148.986643709377</v>
      </c>
    </row>
    <row r="854" spans="1:5">
      <c r="A854">
        <v>852</v>
      </c>
      <c r="B854">
        <v>5255.27165180857</v>
      </c>
      <c r="C854">
        <v>5255.27165180857</v>
      </c>
      <c r="D854">
        <v>148.983484863571</v>
      </c>
      <c r="E854">
        <v>148.983484863571</v>
      </c>
    </row>
    <row r="855" spans="1:5">
      <c r="A855">
        <v>853</v>
      </c>
      <c r="B855">
        <v>5255.27165180857</v>
      </c>
      <c r="C855">
        <v>5255.27165180857</v>
      </c>
      <c r="D855">
        <v>148.963352708317</v>
      </c>
      <c r="E855">
        <v>148.963352708317</v>
      </c>
    </row>
    <row r="856" spans="1:5">
      <c r="A856">
        <v>854</v>
      </c>
      <c r="B856">
        <v>5255.27165180857</v>
      </c>
      <c r="C856">
        <v>5255.27165180857</v>
      </c>
      <c r="D856">
        <v>148.985929939001</v>
      </c>
      <c r="E856">
        <v>148.985929939001</v>
      </c>
    </row>
    <row r="857" spans="1:5">
      <c r="A857">
        <v>855</v>
      </c>
      <c r="B857">
        <v>5255.27165180857</v>
      </c>
      <c r="C857">
        <v>5255.27165180857</v>
      </c>
      <c r="D857">
        <v>148.97160402597</v>
      </c>
      <c r="E857">
        <v>148.97160402597</v>
      </c>
    </row>
    <row r="858" spans="1:5">
      <c r="A858">
        <v>856</v>
      </c>
      <c r="B858">
        <v>5255.27165180857</v>
      </c>
      <c r="C858">
        <v>5255.27165180857</v>
      </c>
      <c r="D858">
        <v>148.97379659443</v>
      </c>
      <c r="E858">
        <v>148.97379659443</v>
      </c>
    </row>
    <row r="859" spans="1:5">
      <c r="A859">
        <v>857</v>
      </c>
      <c r="B859">
        <v>5255.27165180857</v>
      </c>
      <c r="C859">
        <v>5255.27165180857</v>
      </c>
      <c r="D859">
        <v>148.972421733031</v>
      </c>
      <c r="E859">
        <v>148.972421733031</v>
      </c>
    </row>
    <row r="860" spans="1:5">
      <c r="A860">
        <v>858</v>
      </c>
      <c r="B860">
        <v>5255.27165180857</v>
      </c>
      <c r="C860">
        <v>5255.27165180857</v>
      </c>
      <c r="D860">
        <v>148.972111370007</v>
      </c>
      <c r="E860">
        <v>148.972111370007</v>
      </c>
    </row>
    <row r="861" spans="1:5">
      <c r="A861">
        <v>859</v>
      </c>
      <c r="B861">
        <v>5255.27165180857</v>
      </c>
      <c r="C861">
        <v>5255.27165180857</v>
      </c>
      <c r="D861">
        <v>148.978856206444</v>
      </c>
      <c r="E861">
        <v>148.978856206444</v>
      </c>
    </row>
    <row r="862" spans="1:5">
      <c r="A862">
        <v>860</v>
      </c>
      <c r="B862">
        <v>5255.27165180857</v>
      </c>
      <c r="C862">
        <v>5255.27165180857</v>
      </c>
      <c r="D862">
        <v>148.979614451871</v>
      </c>
      <c r="E862">
        <v>148.979614451871</v>
      </c>
    </row>
    <row r="863" spans="1:5">
      <c r="A863">
        <v>861</v>
      </c>
      <c r="B863">
        <v>5255.27165180857</v>
      </c>
      <c r="C863">
        <v>5255.27165180857</v>
      </c>
      <c r="D863">
        <v>148.989744062442</v>
      </c>
      <c r="E863">
        <v>148.989744062442</v>
      </c>
    </row>
    <row r="864" spans="1:5">
      <c r="A864">
        <v>862</v>
      </c>
      <c r="B864">
        <v>5255.27165180857</v>
      </c>
      <c r="C864">
        <v>5255.27165180857</v>
      </c>
      <c r="D864">
        <v>148.99126013434</v>
      </c>
      <c r="E864">
        <v>148.99126013434</v>
      </c>
    </row>
    <row r="865" spans="1:5">
      <c r="A865">
        <v>863</v>
      </c>
      <c r="B865">
        <v>5255.27165180857</v>
      </c>
      <c r="C865">
        <v>5255.27165180857</v>
      </c>
      <c r="D865">
        <v>148.998186616793</v>
      </c>
      <c r="E865">
        <v>148.998186616793</v>
      </c>
    </row>
    <row r="866" spans="1:5">
      <c r="A866">
        <v>864</v>
      </c>
      <c r="B866">
        <v>5255.27165180857</v>
      </c>
      <c r="C866">
        <v>5255.27165180857</v>
      </c>
      <c r="D866">
        <v>149.00185640531</v>
      </c>
      <c r="E866">
        <v>149.00185640531</v>
      </c>
    </row>
    <row r="867" spans="1:5">
      <c r="A867">
        <v>865</v>
      </c>
      <c r="B867">
        <v>5255.27165180857</v>
      </c>
      <c r="C867">
        <v>5255.27165180857</v>
      </c>
      <c r="D867">
        <v>148.997033682395</v>
      </c>
      <c r="E867">
        <v>148.997033682395</v>
      </c>
    </row>
    <row r="868" spans="1:5">
      <c r="A868">
        <v>866</v>
      </c>
      <c r="B868">
        <v>5255.27165180857</v>
      </c>
      <c r="C868">
        <v>5255.27165180857</v>
      </c>
      <c r="D868">
        <v>149.002476391481</v>
      </c>
      <c r="E868">
        <v>149.002476391481</v>
      </c>
    </row>
    <row r="869" spans="1:5">
      <c r="A869">
        <v>867</v>
      </c>
      <c r="B869">
        <v>5255.27165180857</v>
      </c>
      <c r="C869">
        <v>5255.27165180857</v>
      </c>
      <c r="D869">
        <v>149.016227154935</v>
      </c>
      <c r="E869">
        <v>149.016227154935</v>
      </c>
    </row>
    <row r="870" spans="1:5">
      <c r="A870">
        <v>868</v>
      </c>
      <c r="B870">
        <v>5255.27165180857</v>
      </c>
      <c r="C870">
        <v>5255.27165180857</v>
      </c>
      <c r="D870">
        <v>148.993768914972</v>
      </c>
      <c r="E870">
        <v>148.993768914972</v>
      </c>
    </row>
    <row r="871" spans="1:5">
      <c r="A871">
        <v>869</v>
      </c>
      <c r="B871">
        <v>5255.27165180857</v>
      </c>
      <c r="C871">
        <v>5255.27165180857</v>
      </c>
      <c r="D871">
        <v>149.011287298117</v>
      </c>
      <c r="E871">
        <v>149.011287298117</v>
      </c>
    </row>
    <row r="872" spans="1:5">
      <c r="A872">
        <v>870</v>
      </c>
      <c r="B872">
        <v>5255.27165180857</v>
      </c>
      <c r="C872">
        <v>5255.27165180857</v>
      </c>
      <c r="D872">
        <v>149.001331765769</v>
      </c>
      <c r="E872">
        <v>149.001331765769</v>
      </c>
    </row>
    <row r="873" spans="1:5">
      <c r="A873">
        <v>871</v>
      </c>
      <c r="B873">
        <v>5255.27165180857</v>
      </c>
      <c r="C873">
        <v>5255.27165180857</v>
      </c>
      <c r="D873">
        <v>149.008579280638</v>
      </c>
      <c r="E873">
        <v>149.008579280638</v>
      </c>
    </row>
    <row r="874" spans="1:5">
      <c r="A874">
        <v>872</v>
      </c>
      <c r="B874">
        <v>5255.27165180857</v>
      </c>
      <c r="C874">
        <v>5255.27165180857</v>
      </c>
      <c r="D874">
        <v>148.995301074106</v>
      </c>
      <c r="E874">
        <v>148.995301074106</v>
      </c>
    </row>
    <row r="875" spans="1:5">
      <c r="A875">
        <v>873</v>
      </c>
      <c r="B875">
        <v>5255.27165180857</v>
      </c>
      <c r="C875">
        <v>5255.27165180857</v>
      </c>
      <c r="D875">
        <v>149.018814244924</v>
      </c>
      <c r="E875">
        <v>149.018814244924</v>
      </c>
    </row>
    <row r="876" spans="1:5">
      <c r="A876">
        <v>874</v>
      </c>
      <c r="B876">
        <v>5255.27165180857</v>
      </c>
      <c r="C876">
        <v>5255.27165180857</v>
      </c>
      <c r="D876">
        <v>148.993783265242</v>
      </c>
      <c r="E876">
        <v>148.993783265242</v>
      </c>
    </row>
    <row r="877" spans="1:5">
      <c r="A877">
        <v>875</v>
      </c>
      <c r="B877">
        <v>5255.27165180857</v>
      </c>
      <c r="C877">
        <v>5255.27165180857</v>
      </c>
      <c r="D877">
        <v>148.993178295853</v>
      </c>
      <c r="E877">
        <v>148.993178295853</v>
      </c>
    </row>
    <row r="878" spans="1:5">
      <c r="A878">
        <v>876</v>
      </c>
      <c r="B878">
        <v>5255.27165180857</v>
      </c>
      <c r="C878">
        <v>5255.27165180857</v>
      </c>
      <c r="D878">
        <v>149.010456708345</v>
      </c>
      <c r="E878">
        <v>149.010456708345</v>
      </c>
    </row>
    <row r="879" spans="1:5">
      <c r="A879">
        <v>877</v>
      </c>
      <c r="B879">
        <v>5255.27165180857</v>
      </c>
      <c r="C879">
        <v>5255.27165180857</v>
      </c>
      <c r="D879">
        <v>149.009940504602</v>
      </c>
      <c r="E879">
        <v>149.009940504602</v>
      </c>
    </row>
    <row r="880" spans="1:5">
      <c r="A880">
        <v>878</v>
      </c>
      <c r="B880">
        <v>5255.27165180857</v>
      </c>
      <c r="C880">
        <v>5255.27165180857</v>
      </c>
      <c r="D880">
        <v>149.01536846735</v>
      </c>
      <c r="E880">
        <v>149.01536846735</v>
      </c>
    </row>
    <row r="881" spans="1:5">
      <c r="A881">
        <v>879</v>
      </c>
      <c r="B881">
        <v>5255.27165180857</v>
      </c>
      <c r="C881">
        <v>5255.27165180857</v>
      </c>
      <c r="D881">
        <v>149.014003279778</v>
      </c>
      <c r="E881">
        <v>149.014003279778</v>
      </c>
    </row>
    <row r="882" spans="1:5">
      <c r="A882">
        <v>880</v>
      </c>
      <c r="B882">
        <v>5255.27165180857</v>
      </c>
      <c r="C882">
        <v>5255.27165180857</v>
      </c>
      <c r="D882">
        <v>149.005431500303</v>
      </c>
      <c r="E882">
        <v>149.005431500303</v>
      </c>
    </row>
    <row r="883" spans="1:5">
      <c r="A883">
        <v>881</v>
      </c>
      <c r="B883">
        <v>5255.27165180857</v>
      </c>
      <c r="C883">
        <v>5255.27165180857</v>
      </c>
      <c r="D883">
        <v>149.01512373157</v>
      </c>
      <c r="E883">
        <v>149.01512373157</v>
      </c>
    </row>
    <row r="884" spans="1:5">
      <c r="A884">
        <v>882</v>
      </c>
      <c r="B884">
        <v>5255.27165180857</v>
      </c>
      <c r="C884">
        <v>5255.27165180857</v>
      </c>
      <c r="D884">
        <v>149.015257931028</v>
      </c>
      <c r="E884">
        <v>149.015257931028</v>
      </c>
    </row>
    <row r="885" spans="1:5">
      <c r="A885">
        <v>883</v>
      </c>
      <c r="B885">
        <v>5255.27165180857</v>
      </c>
      <c r="C885">
        <v>5255.27165180857</v>
      </c>
      <c r="D885">
        <v>148.998284214426</v>
      </c>
      <c r="E885">
        <v>148.998284214426</v>
      </c>
    </row>
    <row r="886" spans="1:5">
      <c r="A886">
        <v>884</v>
      </c>
      <c r="B886">
        <v>5255.27165180857</v>
      </c>
      <c r="C886">
        <v>5255.27165180857</v>
      </c>
      <c r="D886">
        <v>149.02451904857</v>
      </c>
      <c r="E886">
        <v>149.02451904857</v>
      </c>
    </row>
    <row r="887" spans="1:5">
      <c r="A887">
        <v>885</v>
      </c>
      <c r="B887">
        <v>5255.27165180857</v>
      </c>
      <c r="C887">
        <v>5255.27165180857</v>
      </c>
      <c r="D887">
        <v>149.004297971598</v>
      </c>
      <c r="E887">
        <v>149.004297971598</v>
      </c>
    </row>
    <row r="888" spans="1:5">
      <c r="A888">
        <v>886</v>
      </c>
      <c r="B888">
        <v>5255.27165180857</v>
      </c>
      <c r="C888">
        <v>5255.27165180857</v>
      </c>
      <c r="D888">
        <v>149.015194830305</v>
      </c>
      <c r="E888">
        <v>149.015194830305</v>
      </c>
    </row>
    <row r="889" spans="1:5">
      <c r="A889">
        <v>887</v>
      </c>
      <c r="B889">
        <v>5255.27165180857</v>
      </c>
      <c r="C889">
        <v>5255.27165180857</v>
      </c>
      <c r="D889">
        <v>149.029352145011</v>
      </c>
      <c r="E889">
        <v>149.029352145011</v>
      </c>
    </row>
    <row r="890" spans="1:5">
      <c r="A890">
        <v>888</v>
      </c>
      <c r="B890">
        <v>5255.27165180857</v>
      </c>
      <c r="C890">
        <v>5255.27165180857</v>
      </c>
      <c r="D890">
        <v>149.014251661695</v>
      </c>
      <c r="E890">
        <v>149.014251661695</v>
      </c>
    </row>
    <row r="891" spans="1:5">
      <c r="A891">
        <v>889</v>
      </c>
      <c r="B891">
        <v>5255.27165180857</v>
      </c>
      <c r="C891">
        <v>5255.27165180857</v>
      </c>
      <c r="D891">
        <v>149.021474914979</v>
      </c>
      <c r="E891">
        <v>149.021474914979</v>
      </c>
    </row>
    <row r="892" spans="1:5">
      <c r="A892">
        <v>890</v>
      </c>
      <c r="B892">
        <v>5255.27165180857</v>
      </c>
      <c r="C892">
        <v>5255.27165180857</v>
      </c>
      <c r="D892">
        <v>149.009600787465</v>
      </c>
      <c r="E892">
        <v>149.009600787465</v>
      </c>
    </row>
    <row r="893" spans="1:5">
      <c r="A893">
        <v>891</v>
      </c>
      <c r="B893">
        <v>5255.27165180857</v>
      </c>
      <c r="C893">
        <v>5255.27165180857</v>
      </c>
      <c r="D893">
        <v>149.016892600217</v>
      </c>
      <c r="E893">
        <v>149.016892600217</v>
      </c>
    </row>
    <row r="894" spans="1:5">
      <c r="A894">
        <v>892</v>
      </c>
      <c r="B894">
        <v>5255.27165180857</v>
      </c>
      <c r="C894">
        <v>5255.27165180857</v>
      </c>
      <c r="D894">
        <v>149.019461189789</v>
      </c>
      <c r="E894">
        <v>149.019461189789</v>
      </c>
    </row>
    <row r="895" spans="1:5">
      <c r="A895">
        <v>893</v>
      </c>
      <c r="B895">
        <v>5255.27165180857</v>
      </c>
      <c r="C895">
        <v>5255.27165180857</v>
      </c>
      <c r="D895">
        <v>149.020393161388</v>
      </c>
      <c r="E895">
        <v>149.020393161388</v>
      </c>
    </row>
    <row r="896" spans="1:5">
      <c r="A896">
        <v>894</v>
      </c>
      <c r="B896">
        <v>5255.27165180857</v>
      </c>
      <c r="C896">
        <v>5255.27165180857</v>
      </c>
      <c r="D896">
        <v>149.010634495338</v>
      </c>
      <c r="E896">
        <v>149.010634495338</v>
      </c>
    </row>
    <row r="897" spans="1:5">
      <c r="A897">
        <v>895</v>
      </c>
      <c r="B897">
        <v>5255.27165180857</v>
      </c>
      <c r="C897">
        <v>5255.27165180857</v>
      </c>
      <c r="D897">
        <v>149.016219876216</v>
      </c>
      <c r="E897">
        <v>149.016219876216</v>
      </c>
    </row>
    <row r="898" spans="1:5">
      <c r="A898">
        <v>896</v>
      </c>
      <c r="B898">
        <v>5255.27165180857</v>
      </c>
      <c r="C898">
        <v>5255.27165180857</v>
      </c>
      <c r="D898">
        <v>149.013730920358</v>
      </c>
      <c r="E898">
        <v>149.013730920358</v>
      </c>
    </row>
    <row r="899" spans="1:5">
      <c r="A899">
        <v>897</v>
      </c>
      <c r="B899">
        <v>5255.27165180857</v>
      </c>
      <c r="C899">
        <v>5255.27165180857</v>
      </c>
      <c r="D899">
        <v>149.016599910727</v>
      </c>
      <c r="E899">
        <v>149.016599910727</v>
      </c>
    </row>
    <row r="900" spans="1:5">
      <c r="A900">
        <v>898</v>
      </c>
      <c r="B900">
        <v>5255.27165180857</v>
      </c>
      <c r="C900">
        <v>5255.27165180857</v>
      </c>
      <c r="D900">
        <v>149.020502422306</v>
      </c>
      <c r="E900">
        <v>149.020502422306</v>
      </c>
    </row>
    <row r="901" spans="1:5">
      <c r="A901">
        <v>899</v>
      </c>
      <c r="B901">
        <v>5255.27165180857</v>
      </c>
      <c r="C901">
        <v>5255.27165180857</v>
      </c>
      <c r="D901">
        <v>149.028180110258</v>
      </c>
      <c r="E901">
        <v>149.028180110258</v>
      </c>
    </row>
    <row r="902" spans="1:5">
      <c r="A902">
        <v>900</v>
      </c>
      <c r="B902">
        <v>5255.27165180857</v>
      </c>
      <c r="C902">
        <v>5255.27165180857</v>
      </c>
      <c r="D902">
        <v>149.024339608355</v>
      </c>
      <c r="E902">
        <v>149.024339608355</v>
      </c>
    </row>
    <row r="903" spans="1:5">
      <c r="A903">
        <v>901</v>
      </c>
      <c r="B903">
        <v>5255.27165180857</v>
      </c>
      <c r="C903">
        <v>5255.27165180857</v>
      </c>
      <c r="D903">
        <v>149.016096449545</v>
      </c>
      <c r="E903">
        <v>149.016096449545</v>
      </c>
    </row>
    <row r="904" spans="1:5">
      <c r="A904">
        <v>902</v>
      </c>
      <c r="B904">
        <v>5255.27165180857</v>
      </c>
      <c r="C904">
        <v>5255.27165180857</v>
      </c>
      <c r="D904">
        <v>149.015179677927</v>
      </c>
      <c r="E904">
        <v>149.015179677927</v>
      </c>
    </row>
    <row r="905" spans="1:5">
      <c r="A905">
        <v>903</v>
      </c>
      <c r="B905">
        <v>5255.27165180857</v>
      </c>
      <c r="C905">
        <v>5255.27165180857</v>
      </c>
      <c r="D905">
        <v>149.002335866882</v>
      </c>
      <c r="E905">
        <v>149.002335866882</v>
      </c>
    </row>
    <row r="906" spans="1:5">
      <c r="A906">
        <v>904</v>
      </c>
      <c r="B906">
        <v>5255.27165180857</v>
      </c>
      <c r="C906">
        <v>5255.27165180857</v>
      </c>
      <c r="D906">
        <v>149.023353295565</v>
      </c>
      <c r="E906">
        <v>149.023353295565</v>
      </c>
    </row>
    <row r="907" spans="1:5">
      <c r="A907">
        <v>905</v>
      </c>
      <c r="B907">
        <v>5255.27165180857</v>
      </c>
      <c r="C907">
        <v>5255.27165180857</v>
      </c>
      <c r="D907">
        <v>149.019192805378</v>
      </c>
      <c r="E907">
        <v>149.019192805378</v>
      </c>
    </row>
    <row r="908" spans="1:5">
      <c r="A908">
        <v>906</v>
      </c>
      <c r="B908">
        <v>5255.27165180857</v>
      </c>
      <c r="C908">
        <v>5255.27165180857</v>
      </c>
      <c r="D908">
        <v>149.023846693806</v>
      </c>
      <c r="E908">
        <v>149.023846693806</v>
      </c>
    </row>
    <row r="909" spans="1:5">
      <c r="A909">
        <v>907</v>
      </c>
      <c r="B909">
        <v>5255.27165180857</v>
      </c>
      <c r="C909">
        <v>5255.27165180857</v>
      </c>
      <c r="D909">
        <v>149.023367758906</v>
      </c>
      <c r="E909">
        <v>149.023367758906</v>
      </c>
    </row>
    <row r="910" spans="1:5">
      <c r="A910">
        <v>908</v>
      </c>
      <c r="B910">
        <v>5255.27165180857</v>
      </c>
      <c r="C910">
        <v>5255.27165180857</v>
      </c>
      <c r="D910">
        <v>149.021461625115</v>
      </c>
      <c r="E910">
        <v>149.021461625115</v>
      </c>
    </row>
    <row r="911" spans="1:5">
      <c r="A911">
        <v>909</v>
      </c>
      <c r="B911">
        <v>5255.27165180857</v>
      </c>
      <c r="C911">
        <v>5255.27165180857</v>
      </c>
      <c r="D911">
        <v>149.038274420094</v>
      </c>
      <c r="E911">
        <v>149.038274420094</v>
      </c>
    </row>
    <row r="912" spans="1:5">
      <c r="A912">
        <v>910</v>
      </c>
      <c r="B912">
        <v>5255.27165180857</v>
      </c>
      <c r="C912">
        <v>5255.27165180857</v>
      </c>
      <c r="D912">
        <v>149.016472324211</v>
      </c>
      <c r="E912">
        <v>149.016472324211</v>
      </c>
    </row>
    <row r="913" spans="1:5">
      <c r="A913">
        <v>911</v>
      </c>
      <c r="B913">
        <v>5255.27165180857</v>
      </c>
      <c r="C913">
        <v>5255.27165180857</v>
      </c>
      <c r="D913">
        <v>149.005389463662</v>
      </c>
      <c r="E913">
        <v>149.005389463662</v>
      </c>
    </row>
    <row r="914" spans="1:5">
      <c r="A914">
        <v>912</v>
      </c>
      <c r="B914">
        <v>5255.27165180857</v>
      </c>
      <c r="C914">
        <v>5255.27165180857</v>
      </c>
      <c r="D914">
        <v>149.020030752265</v>
      </c>
      <c r="E914">
        <v>149.020030752265</v>
      </c>
    </row>
    <row r="915" spans="1:5">
      <c r="A915">
        <v>913</v>
      </c>
      <c r="B915">
        <v>5255.27165180857</v>
      </c>
      <c r="C915">
        <v>5255.27165180857</v>
      </c>
      <c r="D915">
        <v>149.038098586271</v>
      </c>
      <c r="E915">
        <v>149.038098586271</v>
      </c>
    </row>
    <row r="916" spans="1:5">
      <c r="A916">
        <v>914</v>
      </c>
      <c r="B916">
        <v>5255.27165180857</v>
      </c>
      <c r="C916">
        <v>5255.27165180857</v>
      </c>
      <c r="D916">
        <v>149.016993046827</v>
      </c>
      <c r="E916">
        <v>149.016993046827</v>
      </c>
    </row>
    <row r="917" spans="1:5">
      <c r="A917">
        <v>915</v>
      </c>
      <c r="B917">
        <v>5255.27165180857</v>
      </c>
      <c r="C917">
        <v>5255.27165180857</v>
      </c>
      <c r="D917">
        <v>149.004591672337</v>
      </c>
      <c r="E917">
        <v>149.004591672337</v>
      </c>
    </row>
    <row r="918" spans="1:5">
      <c r="A918">
        <v>916</v>
      </c>
      <c r="B918">
        <v>5255.27165180857</v>
      </c>
      <c r="C918">
        <v>5255.27165180857</v>
      </c>
      <c r="D918">
        <v>149.023486655047</v>
      </c>
      <c r="E918">
        <v>149.023486655047</v>
      </c>
    </row>
    <row r="919" spans="1:5">
      <c r="A919">
        <v>917</v>
      </c>
      <c r="B919">
        <v>5255.27165180857</v>
      </c>
      <c r="C919">
        <v>5255.27165180857</v>
      </c>
      <c r="D919">
        <v>149.006239162006</v>
      </c>
      <c r="E919">
        <v>149.006239162006</v>
      </c>
    </row>
    <row r="920" spans="1:5">
      <c r="A920">
        <v>918</v>
      </c>
      <c r="B920">
        <v>5255.27165180857</v>
      </c>
      <c r="C920">
        <v>5255.27165180857</v>
      </c>
      <c r="D920">
        <v>149.013855225549</v>
      </c>
      <c r="E920">
        <v>149.013855225549</v>
      </c>
    </row>
    <row r="921" spans="1:5">
      <c r="A921">
        <v>919</v>
      </c>
      <c r="B921">
        <v>5255.27165180857</v>
      </c>
      <c r="C921">
        <v>5255.27165180857</v>
      </c>
      <c r="D921">
        <v>149.016744634399</v>
      </c>
      <c r="E921">
        <v>149.016744634399</v>
      </c>
    </row>
    <row r="922" spans="1:5">
      <c r="A922">
        <v>920</v>
      </c>
      <c r="B922">
        <v>5255.27165180857</v>
      </c>
      <c r="C922">
        <v>5255.27165180857</v>
      </c>
      <c r="D922">
        <v>149.016479361252</v>
      </c>
      <c r="E922">
        <v>149.016479361252</v>
      </c>
    </row>
    <row r="923" spans="1:5">
      <c r="A923">
        <v>921</v>
      </c>
      <c r="B923">
        <v>5255.27165180857</v>
      </c>
      <c r="C923">
        <v>5255.27165180857</v>
      </c>
      <c r="D923">
        <v>149.017932331271</v>
      </c>
      <c r="E923">
        <v>149.017932331271</v>
      </c>
    </row>
    <row r="924" spans="1:5">
      <c r="A924">
        <v>922</v>
      </c>
      <c r="B924">
        <v>5255.27165180857</v>
      </c>
      <c r="C924">
        <v>5255.27165180857</v>
      </c>
      <c r="D924">
        <v>149.016895143587</v>
      </c>
      <c r="E924">
        <v>149.016895143587</v>
      </c>
    </row>
    <row r="925" spans="1:5">
      <c r="A925">
        <v>923</v>
      </c>
      <c r="B925">
        <v>5255.27165180857</v>
      </c>
      <c r="C925">
        <v>5255.27165180857</v>
      </c>
      <c r="D925">
        <v>149.012174377933</v>
      </c>
      <c r="E925">
        <v>149.012174377933</v>
      </c>
    </row>
    <row r="926" spans="1:5">
      <c r="A926">
        <v>924</v>
      </c>
      <c r="B926">
        <v>5255.27165180857</v>
      </c>
      <c r="C926">
        <v>5255.27165180857</v>
      </c>
      <c r="D926">
        <v>149.013209502169</v>
      </c>
      <c r="E926">
        <v>149.013209502169</v>
      </c>
    </row>
    <row r="927" spans="1:5">
      <c r="A927">
        <v>925</v>
      </c>
      <c r="B927">
        <v>5255.27165180857</v>
      </c>
      <c r="C927">
        <v>5255.27165180857</v>
      </c>
      <c r="D927">
        <v>149.017465598522</v>
      </c>
      <c r="E927">
        <v>149.017465598522</v>
      </c>
    </row>
    <row r="928" spans="1:5">
      <c r="A928">
        <v>926</v>
      </c>
      <c r="B928">
        <v>5255.27165180857</v>
      </c>
      <c r="C928">
        <v>5255.27165180857</v>
      </c>
      <c r="D928">
        <v>149.015009415613</v>
      </c>
      <c r="E928">
        <v>149.015009415613</v>
      </c>
    </row>
    <row r="929" spans="1:5">
      <c r="A929">
        <v>927</v>
      </c>
      <c r="B929">
        <v>5255.27165180857</v>
      </c>
      <c r="C929">
        <v>5255.27165180857</v>
      </c>
      <c r="D929">
        <v>149.015110098985</v>
      </c>
      <c r="E929">
        <v>149.015110098985</v>
      </c>
    </row>
    <row r="930" spans="1:5">
      <c r="A930">
        <v>928</v>
      </c>
      <c r="B930">
        <v>5255.27165180857</v>
      </c>
      <c r="C930">
        <v>5255.27165180857</v>
      </c>
      <c r="D930">
        <v>149.011928234441</v>
      </c>
      <c r="E930">
        <v>149.011928234441</v>
      </c>
    </row>
    <row r="931" spans="1:5">
      <c r="A931">
        <v>929</v>
      </c>
      <c r="B931">
        <v>5255.27165180857</v>
      </c>
      <c r="C931">
        <v>5255.27165180857</v>
      </c>
      <c r="D931">
        <v>149.013899673936</v>
      </c>
      <c r="E931">
        <v>149.013899673936</v>
      </c>
    </row>
    <row r="932" spans="1:5">
      <c r="A932">
        <v>930</v>
      </c>
      <c r="B932">
        <v>5255.27165180857</v>
      </c>
      <c r="C932">
        <v>5255.27165180857</v>
      </c>
      <c r="D932">
        <v>149.009716153535</v>
      </c>
      <c r="E932">
        <v>149.009716153535</v>
      </c>
    </row>
    <row r="933" spans="1:5">
      <c r="A933">
        <v>931</v>
      </c>
      <c r="B933">
        <v>5255.27165180857</v>
      </c>
      <c r="C933">
        <v>5255.27165180857</v>
      </c>
      <c r="D933">
        <v>149.015619306575</v>
      </c>
      <c r="E933">
        <v>149.015619306575</v>
      </c>
    </row>
    <row r="934" spans="1:5">
      <c r="A934">
        <v>932</v>
      </c>
      <c r="B934">
        <v>5255.27165180857</v>
      </c>
      <c r="C934">
        <v>5255.27165180857</v>
      </c>
      <c r="D934">
        <v>149.016988373689</v>
      </c>
      <c r="E934">
        <v>149.016988373689</v>
      </c>
    </row>
    <row r="935" spans="1:5">
      <c r="A935">
        <v>933</v>
      </c>
      <c r="B935">
        <v>5255.27165180857</v>
      </c>
      <c r="C935">
        <v>5255.27165180857</v>
      </c>
      <c r="D935">
        <v>149.011785600086</v>
      </c>
      <c r="E935">
        <v>149.011785600086</v>
      </c>
    </row>
    <row r="936" spans="1:5">
      <c r="A936">
        <v>934</v>
      </c>
      <c r="B936">
        <v>5255.27165180857</v>
      </c>
      <c r="C936">
        <v>5255.27165180857</v>
      </c>
      <c r="D936">
        <v>149.010259030059</v>
      </c>
      <c r="E936">
        <v>149.010259030059</v>
      </c>
    </row>
    <row r="937" spans="1:5">
      <c r="A937">
        <v>935</v>
      </c>
      <c r="B937">
        <v>5255.27165180857</v>
      </c>
      <c r="C937">
        <v>5255.27165180857</v>
      </c>
      <c r="D937">
        <v>149.016288805685</v>
      </c>
      <c r="E937">
        <v>149.016288805685</v>
      </c>
    </row>
    <row r="938" spans="1:5">
      <c r="A938">
        <v>936</v>
      </c>
      <c r="B938">
        <v>5255.27165180857</v>
      </c>
      <c r="C938">
        <v>5255.27165180857</v>
      </c>
      <c r="D938">
        <v>149.012750483187</v>
      </c>
      <c r="E938">
        <v>149.012750483187</v>
      </c>
    </row>
    <row r="939" spans="1:5">
      <c r="A939">
        <v>937</v>
      </c>
      <c r="B939">
        <v>5255.27165180857</v>
      </c>
      <c r="C939">
        <v>5255.27165180857</v>
      </c>
      <c r="D939">
        <v>149.017342125208</v>
      </c>
      <c r="E939">
        <v>149.017342125208</v>
      </c>
    </row>
    <row r="940" spans="1:5">
      <c r="A940">
        <v>938</v>
      </c>
      <c r="B940">
        <v>5255.27165180857</v>
      </c>
      <c r="C940">
        <v>5255.27165180857</v>
      </c>
      <c r="D940">
        <v>149.022499171374</v>
      </c>
      <c r="E940">
        <v>149.022499171374</v>
      </c>
    </row>
    <row r="941" spans="1:5">
      <c r="A941">
        <v>939</v>
      </c>
      <c r="B941">
        <v>5255.27165180857</v>
      </c>
      <c r="C941">
        <v>5255.27165180857</v>
      </c>
      <c r="D941">
        <v>149.015831017973</v>
      </c>
      <c r="E941">
        <v>149.015831017973</v>
      </c>
    </row>
    <row r="942" spans="1:5">
      <c r="A942">
        <v>940</v>
      </c>
      <c r="B942">
        <v>5255.27165180857</v>
      </c>
      <c r="C942">
        <v>5255.27165180857</v>
      </c>
      <c r="D942">
        <v>149.005531126401</v>
      </c>
      <c r="E942">
        <v>149.005531126401</v>
      </c>
    </row>
    <row r="943" spans="1:5">
      <c r="A943">
        <v>941</v>
      </c>
      <c r="B943">
        <v>5255.27165180857</v>
      </c>
      <c r="C943">
        <v>5255.27165180857</v>
      </c>
      <c r="D943">
        <v>149.016207752851</v>
      </c>
      <c r="E943">
        <v>149.016207752851</v>
      </c>
    </row>
    <row r="944" spans="1:5">
      <c r="A944">
        <v>942</v>
      </c>
      <c r="B944">
        <v>5255.27165180857</v>
      </c>
      <c r="C944">
        <v>5255.27165180857</v>
      </c>
      <c r="D944">
        <v>149.020801236074</v>
      </c>
      <c r="E944">
        <v>149.020801236074</v>
      </c>
    </row>
    <row r="945" spans="1:5">
      <c r="A945">
        <v>943</v>
      </c>
      <c r="B945">
        <v>5255.27165180857</v>
      </c>
      <c r="C945">
        <v>5255.27165180857</v>
      </c>
      <c r="D945">
        <v>149.024994993518</v>
      </c>
      <c r="E945">
        <v>149.024994993518</v>
      </c>
    </row>
    <row r="946" spans="1:5">
      <c r="A946">
        <v>944</v>
      </c>
      <c r="B946">
        <v>5255.27165180857</v>
      </c>
      <c r="C946">
        <v>5255.27165180857</v>
      </c>
      <c r="D946">
        <v>149.021754299182</v>
      </c>
      <c r="E946">
        <v>149.021754299182</v>
      </c>
    </row>
    <row r="947" spans="1:5">
      <c r="A947">
        <v>945</v>
      </c>
      <c r="B947">
        <v>5255.27165180857</v>
      </c>
      <c r="C947">
        <v>5255.27165180857</v>
      </c>
      <c r="D947">
        <v>149.018776001804</v>
      </c>
      <c r="E947">
        <v>149.018776001804</v>
      </c>
    </row>
    <row r="948" spans="1:5">
      <c r="A948">
        <v>946</v>
      </c>
      <c r="B948">
        <v>5255.27165180857</v>
      </c>
      <c r="C948">
        <v>5255.27165180857</v>
      </c>
      <c r="D948">
        <v>149.029166178512</v>
      </c>
      <c r="E948">
        <v>149.029166178512</v>
      </c>
    </row>
    <row r="949" spans="1:5">
      <c r="A949">
        <v>947</v>
      </c>
      <c r="B949">
        <v>5255.27165180857</v>
      </c>
      <c r="C949">
        <v>5255.27165180857</v>
      </c>
      <c r="D949">
        <v>149.023374313018</v>
      </c>
      <c r="E949">
        <v>149.023374313018</v>
      </c>
    </row>
    <row r="950" spans="1:5">
      <c r="A950">
        <v>948</v>
      </c>
      <c r="B950">
        <v>5255.27165180857</v>
      </c>
      <c r="C950">
        <v>5255.27165180857</v>
      </c>
      <c r="D950">
        <v>149.031231677065</v>
      </c>
      <c r="E950">
        <v>149.031231677065</v>
      </c>
    </row>
    <row r="951" spans="1:5">
      <c r="A951">
        <v>949</v>
      </c>
      <c r="B951">
        <v>5255.27165180857</v>
      </c>
      <c r="C951">
        <v>5255.27165180857</v>
      </c>
      <c r="D951">
        <v>149.028471384245</v>
      </c>
      <c r="E951">
        <v>149.028471384245</v>
      </c>
    </row>
    <row r="952" spans="1:5">
      <c r="A952">
        <v>950</v>
      </c>
      <c r="B952">
        <v>5255.27165180857</v>
      </c>
      <c r="C952">
        <v>5255.27165180857</v>
      </c>
      <c r="D952">
        <v>149.028372863096</v>
      </c>
      <c r="E952">
        <v>149.028372863096</v>
      </c>
    </row>
    <row r="953" spans="1:5">
      <c r="A953">
        <v>951</v>
      </c>
      <c r="B953">
        <v>5255.27165180857</v>
      </c>
      <c r="C953">
        <v>5255.27165180857</v>
      </c>
      <c r="D953">
        <v>149.025787263367</v>
      </c>
      <c r="E953">
        <v>149.025787263367</v>
      </c>
    </row>
    <row r="954" spans="1:5">
      <c r="A954">
        <v>952</v>
      </c>
      <c r="B954">
        <v>5255.27165180857</v>
      </c>
      <c r="C954">
        <v>5255.27165180857</v>
      </c>
      <c r="D954">
        <v>149.024215837068</v>
      </c>
      <c r="E954">
        <v>149.024215837068</v>
      </c>
    </row>
    <row r="955" spans="1:5">
      <c r="A955">
        <v>953</v>
      </c>
      <c r="B955">
        <v>5255.27165180857</v>
      </c>
      <c r="C955">
        <v>5255.27165180857</v>
      </c>
      <c r="D955">
        <v>149.025875818376</v>
      </c>
      <c r="E955">
        <v>149.025875818376</v>
      </c>
    </row>
    <row r="956" spans="1:5">
      <c r="A956">
        <v>954</v>
      </c>
      <c r="B956">
        <v>5255.27165180857</v>
      </c>
      <c r="C956">
        <v>5255.27165180857</v>
      </c>
      <c r="D956">
        <v>149.030319910865</v>
      </c>
      <c r="E956">
        <v>149.030319910865</v>
      </c>
    </row>
    <row r="957" spans="1:5">
      <c r="A957">
        <v>955</v>
      </c>
      <c r="B957">
        <v>5255.27165180857</v>
      </c>
      <c r="C957">
        <v>5255.27165180857</v>
      </c>
      <c r="D957">
        <v>149.026900052272</v>
      </c>
      <c r="E957">
        <v>149.026900052272</v>
      </c>
    </row>
    <row r="958" spans="1:5">
      <c r="A958">
        <v>956</v>
      </c>
      <c r="B958">
        <v>5255.27165180857</v>
      </c>
      <c r="C958">
        <v>5255.27165180857</v>
      </c>
      <c r="D958">
        <v>149.024233780552</v>
      </c>
      <c r="E958">
        <v>149.024233780552</v>
      </c>
    </row>
    <row r="959" spans="1:5">
      <c r="A959">
        <v>957</v>
      </c>
      <c r="B959">
        <v>5255.27165180857</v>
      </c>
      <c r="C959">
        <v>5255.27165180857</v>
      </c>
      <c r="D959">
        <v>149.02182820155</v>
      </c>
      <c r="E959">
        <v>149.02182820155</v>
      </c>
    </row>
    <row r="960" spans="1:5">
      <c r="A960">
        <v>958</v>
      </c>
      <c r="B960">
        <v>5255.27165180857</v>
      </c>
      <c r="C960">
        <v>5255.27165180857</v>
      </c>
      <c r="D960">
        <v>149.026033869821</v>
      </c>
      <c r="E960">
        <v>149.026033869821</v>
      </c>
    </row>
    <row r="961" spans="1:5">
      <c r="A961">
        <v>959</v>
      </c>
      <c r="B961">
        <v>5255.27165180857</v>
      </c>
      <c r="C961">
        <v>5255.27165180857</v>
      </c>
      <c r="D961">
        <v>149.020636054358</v>
      </c>
      <c r="E961">
        <v>149.020636054358</v>
      </c>
    </row>
    <row r="962" spans="1:5">
      <c r="A962">
        <v>960</v>
      </c>
      <c r="B962">
        <v>5255.27165180857</v>
      </c>
      <c r="C962">
        <v>5255.27165180857</v>
      </c>
      <c r="D962">
        <v>149.022559846905</v>
      </c>
      <c r="E962">
        <v>149.022559846905</v>
      </c>
    </row>
    <row r="963" spans="1:5">
      <c r="A963">
        <v>961</v>
      </c>
      <c r="B963">
        <v>5255.27165180857</v>
      </c>
      <c r="C963">
        <v>5255.27165180857</v>
      </c>
      <c r="D963">
        <v>149.021215820218</v>
      </c>
      <c r="E963">
        <v>149.021215820218</v>
      </c>
    </row>
    <row r="964" spans="1:5">
      <c r="A964">
        <v>962</v>
      </c>
      <c r="B964">
        <v>5255.27165180857</v>
      </c>
      <c r="C964">
        <v>5255.27165180857</v>
      </c>
      <c r="D964">
        <v>149.01198394517</v>
      </c>
      <c r="E964">
        <v>149.01198394517</v>
      </c>
    </row>
    <row r="965" spans="1:5">
      <c r="A965">
        <v>963</v>
      </c>
      <c r="B965">
        <v>5255.27165180857</v>
      </c>
      <c r="C965">
        <v>5255.27165180857</v>
      </c>
      <c r="D965">
        <v>149.020203772734</v>
      </c>
      <c r="E965">
        <v>149.020203772734</v>
      </c>
    </row>
    <row r="966" spans="1:5">
      <c r="A966">
        <v>964</v>
      </c>
      <c r="B966">
        <v>5255.27165180857</v>
      </c>
      <c r="C966">
        <v>5255.27165180857</v>
      </c>
      <c r="D966">
        <v>149.016922061877</v>
      </c>
      <c r="E966">
        <v>149.016922061877</v>
      </c>
    </row>
    <row r="967" spans="1:5">
      <c r="A967">
        <v>965</v>
      </c>
      <c r="B967">
        <v>5255.27165180857</v>
      </c>
      <c r="C967">
        <v>5255.27165180857</v>
      </c>
      <c r="D967">
        <v>149.019063726116</v>
      </c>
      <c r="E967">
        <v>149.019063726116</v>
      </c>
    </row>
    <row r="968" spans="1:5">
      <c r="A968">
        <v>966</v>
      </c>
      <c r="B968">
        <v>5255.27165180857</v>
      </c>
      <c r="C968">
        <v>5255.27165180857</v>
      </c>
      <c r="D968">
        <v>149.016034010161</v>
      </c>
      <c r="E968">
        <v>149.016034010161</v>
      </c>
    </row>
    <row r="969" spans="1:5">
      <c r="A969">
        <v>967</v>
      </c>
      <c r="B969">
        <v>5255.27165180857</v>
      </c>
      <c r="C969">
        <v>5255.27165180857</v>
      </c>
      <c r="D969">
        <v>149.016675586797</v>
      </c>
      <c r="E969">
        <v>149.016675586797</v>
      </c>
    </row>
    <row r="970" spans="1:5">
      <c r="A970">
        <v>968</v>
      </c>
      <c r="B970">
        <v>5255.27165180857</v>
      </c>
      <c r="C970">
        <v>5255.27165180857</v>
      </c>
      <c r="D970">
        <v>149.023726739916</v>
      </c>
      <c r="E970">
        <v>149.023726739916</v>
      </c>
    </row>
    <row r="971" spans="1:5">
      <c r="A971">
        <v>969</v>
      </c>
      <c r="B971">
        <v>5255.27165180857</v>
      </c>
      <c r="C971">
        <v>5255.27165180857</v>
      </c>
      <c r="D971">
        <v>149.018574430667</v>
      </c>
      <c r="E971">
        <v>149.018574430667</v>
      </c>
    </row>
    <row r="972" spans="1:5">
      <c r="A972">
        <v>970</v>
      </c>
      <c r="B972">
        <v>5255.27165180857</v>
      </c>
      <c r="C972">
        <v>5255.27165180857</v>
      </c>
      <c r="D972">
        <v>149.016176339686</v>
      </c>
      <c r="E972">
        <v>149.016176339686</v>
      </c>
    </row>
    <row r="973" spans="1:5">
      <c r="A973">
        <v>971</v>
      </c>
      <c r="B973">
        <v>5255.27165180857</v>
      </c>
      <c r="C973">
        <v>5255.27165180857</v>
      </c>
      <c r="D973">
        <v>149.018411505913</v>
      </c>
      <c r="E973">
        <v>149.018411505913</v>
      </c>
    </row>
    <row r="974" spans="1:5">
      <c r="A974">
        <v>972</v>
      </c>
      <c r="B974">
        <v>5255.27165180857</v>
      </c>
      <c r="C974">
        <v>5255.27165180857</v>
      </c>
      <c r="D974">
        <v>149.014364170816</v>
      </c>
      <c r="E974">
        <v>149.014364170816</v>
      </c>
    </row>
    <row r="975" spans="1:5">
      <c r="A975">
        <v>973</v>
      </c>
      <c r="B975">
        <v>5255.27165180857</v>
      </c>
      <c r="C975">
        <v>5255.27165180857</v>
      </c>
      <c r="D975">
        <v>149.014680030557</v>
      </c>
      <c r="E975">
        <v>149.014680030557</v>
      </c>
    </row>
    <row r="976" spans="1:5">
      <c r="A976">
        <v>974</v>
      </c>
      <c r="B976">
        <v>5255.27165180857</v>
      </c>
      <c r="C976">
        <v>5255.27165180857</v>
      </c>
      <c r="D976">
        <v>149.02165533683</v>
      </c>
      <c r="E976">
        <v>149.02165533683</v>
      </c>
    </row>
    <row r="977" spans="1:5">
      <c r="A977">
        <v>975</v>
      </c>
      <c r="B977">
        <v>5255.27165180857</v>
      </c>
      <c r="C977">
        <v>5255.27165180857</v>
      </c>
      <c r="D977">
        <v>149.017989064963</v>
      </c>
      <c r="E977">
        <v>149.017989064963</v>
      </c>
    </row>
    <row r="978" spans="1:5">
      <c r="A978">
        <v>976</v>
      </c>
      <c r="B978">
        <v>5255.27165180857</v>
      </c>
      <c r="C978">
        <v>5255.27165180857</v>
      </c>
      <c r="D978">
        <v>149.015246211543</v>
      </c>
      <c r="E978">
        <v>149.015246211543</v>
      </c>
    </row>
    <row r="979" spans="1:5">
      <c r="A979">
        <v>977</v>
      </c>
      <c r="B979">
        <v>5255.27165180857</v>
      </c>
      <c r="C979">
        <v>5255.27165180857</v>
      </c>
      <c r="D979">
        <v>149.021454825913</v>
      </c>
      <c r="E979">
        <v>149.021454825913</v>
      </c>
    </row>
    <row r="980" spans="1:5">
      <c r="A980">
        <v>978</v>
      </c>
      <c r="B980">
        <v>5255.27165180857</v>
      </c>
      <c r="C980">
        <v>5255.27165180857</v>
      </c>
      <c r="D980">
        <v>149.013928621456</v>
      </c>
      <c r="E980">
        <v>149.013928621456</v>
      </c>
    </row>
    <row r="981" spans="1:5">
      <c r="A981">
        <v>979</v>
      </c>
      <c r="B981">
        <v>5255.27165180857</v>
      </c>
      <c r="C981">
        <v>5255.27165180857</v>
      </c>
      <c r="D981">
        <v>149.014105910349</v>
      </c>
      <c r="E981">
        <v>149.014105910349</v>
      </c>
    </row>
    <row r="982" spans="1:5">
      <c r="A982">
        <v>980</v>
      </c>
      <c r="B982">
        <v>5255.27165180857</v>
      </c>
      <c r="C982">
        <v>5255.27165180857</v>
      </c>
      <c r="D982">
        <v>149.003997844438</v>
      </c>
      <c r="E982">
        <v>149.003997844438</v>
      </c>
    </row>
    <row r="983" spans="1:5">
      <c r="A983">
        <v>981</v>
      </c>
      <c r="B983">
        <v>5255.27165180857</v>
      </c>
      <c r="C983">
        <v>5255.27165180857</v>
      </c>
      <c r="D983">
        <v>149.013126743901</v>
      </c>
      <c r="E983">
        <v>149.013126743901</v>
      </c>
    </row>
    <row r="984" spans="1:5">
      <c r="A984">
        <v>982</v>
      </c>
      <c r="B984">
        <v>5255.27165180857</v>
      </c>
      <c r="C984">
        <v>5255.27165180857</v>
      </c>
      <c r="D984">
        <v>149.019174107839</v>
      </c>
      <c r="E984">
        <v>149.019174107839</v>
      </c>
    </row>
    <row r="985" spans="1:5">
      <c r="A985">
        <v>983</v>
      </c>
      <c r="B985">
        <v>5255.27165180857</v>
      </c>
      <c r="C985">
        <v>5255.27165180857</v>
      </c>
      <c r="D985">
        <v>149.014759249423</v>
      </c>
      <c r="E985">
        <v>149.014759249423</v>
      </c>
    </row>
    <row r="986" spans="1:5">
      <c r="A986">
        <v>984</v>
      </c>
      <c r="B986">
        <v>5255.27165180857</v>
      </c>
      <c r="C986">
        <v>5255.27165180857</v>
      </c>
      <c r="D986">
        <v>149.008364900904</v>
      </c>
      <c r="E986">
        <v>149.008364900904</v>
      </c>
    </row>
    <row r="987" spans="1:5">
      <c r="A987">
        <v>985</v>
      </c>
      <c r="B987">
        <v>5255.27165180857</v>
      </c>
      <c r="C987">
        <v>5255.27165180857</v>
      </c>
      <c r="D987">
        <v>149.009207206818</v>
      </c>
      <c r="E987">
        <v>149.009207206818</v>
      </c>
    </row>
    <row r="988" spans="1:5">
      <c r="A988">
        <v>986</v>
      </c>
      <c r="B988">
        <v>5255.27165180857</v>
      </c>
      <c r="C988">
        <v>5255.27165180857</v>
      </c>
      <c r="D988">
        <v>148.99458533549</v>
      </c>
      <c r="E988">
        <v>148.99458533549</v>
      </c>
    </row>
    <row r="989" spans="1:5">
      <c r="A989">
        <v>987</v>
      </c>
      <c r="B989">
        <v>5255.27165180857</v>
      </c>
      <c r="C989">
        <v>5255.27165180857</v>
      </c>
      <c r="D989">
        <v>148.997066648387</v>
      </c>
      <c r="E989">
        <v>148.997066648387</v>
      </c>
    </row>
    <row r="990" spans="1:5">
      <c r="A990">
        <v>988</v>
      </c>
      <c r="B990">
        <v>5255.27165180857</v>
      </c>
      <c r="C990">
        <v>5255.27165180857</v>
      </c>
      <c r="D990">
        <v>148.990589045505</v>
      </c>
      <c r="E990">
        <v>148.990589045505</v>
      </c>
    </row>
    <row r="991" spans="1:5">
      <c r="A991">
        <v>989</v>
      </c>
      <c r="B991">
        <v>5255.27165180857</v>
      </c>
      <c r="C991">
        <v>5255.27165180857</v>
      </c>
      <c r="D991">
        <v>148.993629354957</v>
      </c>
      <c r="E991">
        <v>148.993629354957</v>
      </c>
    </row>
    <row r="992" spans="1:5">
      <c r="A992">
        <v>990</v>
      </c>
      <c r="B992">
        <v>5255.27165180857</v>
      </c>
      <c r="C992">
        <v>5255.27165180857</v>
      </c>
      <c r="D992">
        <v>148.996749850565</v>
      </c>
      <c r="E992">
        <v>148.996749850565</v>
      </c>
    </row>
    <row r="993" spans="1:5">
      <c r="A993">
        <v>991</v>
      </c>
      <c r="B993">
        <v>5255.27165180857</v>
      </c>
      <c r="C993">
        <v>5255.27165180857</v>
      </c>
      <c r="D993">
        <v>148.992760507138</v>
      </c>
      <c r="E993">
        <v>148.992760507138</v>
      </c>
    </row>
    <row r="994" spans="1:5">
      <c r="A994">
        <v>992</v>
      </c>
      <c r="B994">
        <v>5255.27165180857</v>
      </c>
      <c r="C994">
        <v>5255.27165180857</v>
      </c>
      <c r="D994">
        <v>148.996547805017</v>
      </c>
      <c r="E994">
        <v>148.996547805017</v>
      </c>
    </row>
    <row r="995" spans="1:5">
      <c r="A995">
        <v>993</v>
      </c>
      <c r="B995">
        <v>5255.27165180857</v>
      </c>
      <c r="C995">
        <v>5255.27165180857</v>
      </c>
      <c r="D995">
        <v>148.994627268948</v>
      </c>
      <c r="E995">
        <v>148.994627268948</v>
      </c>
    </row>
    <row r="996" spans="1:5">
      <c r="A996">
        <v>994</v>
      </c>
      <c r="B996">
        <v>5255.27165180857</v>
      </c>
      <c r="C996">
        <v>5255.27165180857</v>
      </c>
      <c r="D996">
        <v>148.992058296067</v>
      </c>
      <c r="E996">
        <v>148.992058296067</v>
      </c>
    </row>
    <row r="997" spans="1:5">
      <c r="A997">
        <v>995</v>
      </c>
      <c r="B997">
        <v>5255.27165180857</v>
      </c>
      <c r="C997">
        <v>5255.27165180857</v>
      </c>
      <c r="D997">
        <v>148.994966131799</v>
      </c>
      <c r="E997">
        <v>148.994966131799</v>
      </c>
    </row>
    <row r="998" spans="1:5">
      <c r="A998">
        <v>996</v>
      </c>
      <c r="B998">
        <v>5255.27165180857</v>
      </c>
      <c r="C998">
        <v>5255.27165180857</v>
      </c>
      <c r="D998">
        <v>148.983463036765</v>
      </c>
      <c r="E998">
        <v>148.983463036765</v>
      </c>
    </row>
    <row r="999" spans="1:5">
      <c r="A999">
        <v>997</v>
      </c>
      <c r="B999">
        <v>5255.27165180857</v>
      </c>
      <c r="C999">
        <v>5255.27165180857</v>
      </c>
      <c r="D999">
        <v>148.99284154407</v>
      </c>
      <c r="E999">
        <v>148.99284154407</v>
      </c>
    </row>
    <row r="1000" spans="1:5">
      <c r="A1000">
        <v>998</v>
      </c>
      <c r="B1000">
        <v>5255.27165180857</v>
      </c>
      <c r="C1000">
        <v>5255.27165180857</v>
      </c>
      <c r="D1000">
        <v>148.997938975199</v>
      </c>
      <c r="E1000">
        <v>148.997938975199</v>
      </c>
    </row>
    <row r="1001" spans="1:5">
      <c r="A1001">
        <v>999</v>
      </c>
      <c r="B1001">
        <v>5255.27165180857</v>
      </c>
      <c r="C1001">
        <v>5255.27165180857</v>
      </c>
      <c r="D1001">
        <v>148.995488791714</v>
      </c>
      <c r="E1001">
        <v>148.995488791714</v>
      </c>
    </row>
    <row r="1002" spans="1:5">
      <c r="A1002">
        <v>1000</v>
      </c>
      <c r="B1002">
        <v>5255.27165180857</v>
      </c>
      <c r="C1002">
        <v>5255.27165180857</v>
      </c>
      <c r="D1002">
        <v>148.989878221361</v>
      </c>
      <c r="E1002">
        <v>148.989878221361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0.228718691923386</v>
      </c>
      <c r="I2">
        <v>0.145678085213148</v>
      </c>
      <c r="J2">
        <v>0</v>
      </c>
      <c r="K2">
        <v>2.83291140536497</v>
      </c>
    </row>
    <row r="3" spans="1:11">
      <c r="A3">
        <v>1</v>
      </c>
      <c r="B3">
        <v>1</v>
      </c>
      <c r="C3">
        <v>170.395238095238</v>
      </c>
      <c r="D3">
        <v>0.413944237216717</v>
      </c>
      <c r="E3">
        <v>38.2606051412206</v>
      </c>
      <c r="F3">
        <v>209.192241556846</v>
      </c>
      <c r="G3">
        <v>40864.3188399674</v>
      </c>
      <c r="H3">
        <v>0.181562253680122</v>
      </c>
      <c r="I3">
        <v>0.140487489660833</v>
      </c>
      <c r="J3">
        <v>9.21003427851965</v>
      </c>
      <c r="K3">
        <v>2.83291140536497</v>
      </c>
    </row>
    <row r="4" spans="1:11">
      <c r="A4">
        <v>2</v>
      </c>
      <c r="B4">
        <v>1.09821689564455</v>
      </c>
      <c r="C4">
        <v>179.195238095238</v>
      </c>
      <c r="D4">
        <v>0.415619167074245</v>
      </c>
      <c r="E4">
        <v>39.1489683972433</v>
      </c>
      <c r="F4">
        <v>199.793434910091</v>
      </c>
      <c r="G4">
        <v>38313.1158797277</v>
      </c>
      <c r="H4">
        <v>0.181669152435361</v>
      </c>
      <c r="I4">
        <v>0.140498098899741</v>
      </c>
      <c r="J4">
        <v>9.3906476897982</v>
      </c>
      <c r="K4">
        <v>2.83291140536497</v>
      </c>
    </row>
    <row r="5" spans="1:11">
      <c r="A5">
        <v>3</v>
      </c>
      <c r="B5">
        <v>1.18723878517693</v>
      </c>
      <c r="C5">
        <v>187.995238095238</v>
      </c>
      <c r="D5">
        <v>0.418488934862089</v>
      </c>
      <c r="E5">
        <v>40.0355629869027</v>
      </c>
      <c r="F5">
        <v>191.14502256995</v>
      </c>
      <c r="G5">
        <v>37400.8118174463</v>
      </c>
      <c r="H5">
        <v>0.181832413705423</v>
      </c>
      <c r="I5">
        <v>0.140514312377895</v>
      </c>
      <c r="J5">
        <v>9.59977088387071</v>
      </c>
      <c r="K5">
        <v>2.83291140536497</v>
      </c>
    </row>
    <row r="6" spans="1:11">
      <c r="A6">
        <v>4</v>
      </c>
      <c r="B6">
        <v>1.26367760875367</v>
      </c>
      <c r="C6">
        <v>196.271428571429</v>
      </c>
      <c r="D6">
        <v>0.42494712054588</v>
      </c>
      <c r="E6">
        <v>40.8740473671847</v>
      </c>
      <c r="F6">
        <v>183.549836761727</v>
      </c>
      <c r="G6">
        <v>37096.7713220169</v>
      </c>
      <c r="H6">
        <v>0.182026281574312</v>
      </c>
      <c r="I6">
        <v>0.140533581880018</v>
      </c>
      <c r="J6">
        <v>9.82140132552004</v>
      </c>
      <c r="K6">
        <v>2.83291140536497</v>
      </c>
    </row>
    <row r="7" spans="1:11">
      <c r="A7">
        <v>5</v>
      </c>
      <c r="B7">
        <v>1.33393085787452</v>
      </c>
      <c r="C7">
        <v>204.547619047619</v>
      </c>
      <c r="D7">
        <v>0.436606051508728</v>
      </c>
      <c r="E7">
        <v>41.7127397547656</v>
      </c>
      <c r="F7">
        <v>174.8942758886</v>
      </c>
      <c r="G7">
        <v>36110.6019675543</v>
      </c>
      <c r="H7">
        <v>0.182197460819067</v>
      </c>
      <c r="I7">
        <v>0.140550611116252</v>
      </c>
      <c r="J7">
        <v>10.0359274326543</v>
      </c>
      <c r="K7">
        <v>2.83291140536497</v>
      </c>
    </row>
    <row r="8" spans="1:11">
      <c r="A8">
        <v>6</v>
      </c>
      <c r="B8">
        <v>1.3779606083271</v>
      </c>
      <c r="C8">
        <v>210.1</v>
      </c>
      <c r="D8">
        <v>0.444911390029959</v>
      </c>
      <c r="E8">
        <v>42.2375387190583</v>
      </c>
      <c r="F8">
        <v>170.085675654525</v>
      </c>
      <c r="G8">
        <v>35803.5913147889</v>
      </c>
      <c r="H8">
        <v>0.182402094973429</v>
      </c>
      <c r="I8">
        <v>0.140570986804105</v>
      </c>
      <c r="J8">
        <v>10.2326653625983</v>
      </c>
      <c r="K8">
        <v>2.83291140536497</v>
      </c>
    </row>
    <row r="9" spans="1:11">
      <c r="A9">
        <v>7</v>
      </c>
      <c r="B9">
        <v>1.42774287095215</v>
      </c>
      <c r="C9">
        <v>216.752380952381</v>
      </c>
      <c r="D9">
        <v>0.445304764033162</v>
      </c>
      <c r="E9">
        <v>42.8957876085709</v>
      </c>
      <c r="F9">
        <v>164.708399794477</v>
      </c>
      <c r="G9">
        <v>34925.0471452366</v>
      </c>
      <c r="H9">
        <v>0.182574066446753</v>
      </c>
      <c r="I9">
        <v>0.140588125626676</v>
      </c>
      <c r="J9">
        <v>10.4242129597146</v>
      </c>
      <c r="K9">
        <v>2.83291140536497</v>
      </c>
    </row>
    <row r="10" spans="1:11">
      <c r="A10">
        <v>8</v>
      </c>
      <c r="B10">
        <v>1.46520405756075</v>
      </c>
      <c r="C10">
        <v>222.042857142857</v>
      </c>
      <c r="D10">
        <v>0.448978263920715</v>
      </c>
      <c r="E10">
        <v>43.396553865978</v>
      </c>
      <c r="F10">
        <v>160.689577921315</v>
      </c>
      <c r="G10">
        <v>34596.1030643846</v>
      </c>
      <c r="H10">
        <v>0.18277518729006</v>
      </c>
      <c r="I10">
        <v>0.140608187335336</v>
      </c>
      <c r="J10">
        <v>10.6015594770181</v>
      </c>
      <c r="K10">
        <v>2.83291140536497</v>
      </c>
    </row>
    <row r="11" spans="1:11">
      <c r="A11">
        <v>9</v>
      </c>
      <c r="B11">
        <v>1.5081403347856</v>
      </c>
      <c r="C11">
        <v>228.433333333333</v>
      </c>
      <c r="D11">
        <v>0.447614690662387</v>
      </c>
      <c r="E11">
        <v>44.0308904721386</v>
      </c>
      <c r="F11">
        <v>156.128527082464</v>
      </c>
      <c r="G11">
        <v>33717.3131205937</v>
      </c>
      <c r="H11">
        <v>0.182942336503574</v>
      </c>
      <c r="I11">
        <v>0.140624875015493</v>
      </c>
      <c r="J11">
        <v>10.7698095611807</v>
      </c>
      <c r="K11">
        <v>2.83291140536497</v>
      </c>
    </row>
    <row r="12" spans="1:11">
      <c r="A12">
        <v>10</v>
      </c>
      <c r="B12">
        <v>1.54027372672201</v>
      </c>
      <c r="C12">
        <v>233.461904761905</v>
      </c>
      <c r="D12">
        <v>0.448861507775827</v>
      </c>
      <c r="E12">
        <v>44.5077163047641</v>
      </c>
      <c r="F12">
        <v>152.727902503761</v>
      </c>
      <c r="G12">
        <v>33383.6860063376</v>
      </c>
      <c r="H12">
        <v>0.183139832916307</v>
      </c>
      <c r="I12">
        <v>0.140644609573587</v>
      </c>
      <c r="J12">
        <v>10.9270198547943</v>
      </c>
      <c r="K12">
        <v>2.83291140536497</v>
      </c>
    </row>
    <row r="13" spans="1:11">
      <c r="A13">
        <v>11</v>
      </c>
      <c r="B13">
        <v>1.57761259291648</v>
      </c>
      <c r="C13">
        <v>239.590476190476</v>
      </c>
      <c r="D13">
        <v>0.446832222115285</v>
      </c>
      <c r="E13">
        <v>45.1182399927851</v>
      </c>
      <c r="F13">
        <v>148.787675406208</v>
      </c>
      <c r="G13">
        <v>32512.6210604228</v>
      </c>
      <c r="H13">
        <v>0.183301829884834</v>
      </c>
      <c r="I13">
        <v>0.140660810724504</v>
      </c>
      <c r="J13">
        <v>11.0730675656756</v>
      </c>
      <c r="K13">
        <v>2.83291140536497</v>
      </c>
    </row>
    <row r="14" spans="1:11">
      <c r="A14">
        <v>12</v>
      </c>
      <c r="B14">
        <v>1.605359056806</v>
      </c>
      <c r="C14">
        <v>244.357142857143</v>
      </c>
      <c r="D14">
        <v>0.446765553966898</v>
      </c>
      <c r="E14">
        <v>45.5712165395499</v>
      </c>
      <c r="F14">
        <v>145.874032536853</v>
      </c>
      <c r="G14">
        <v>32180.5990820009</v>
      </c>
      <c r="H14">
        <v>0.183495550075335</v>
      </c>
      <c r="I14">
        <v>0.140680200835844</v>
      </c>
      <c r="J14">
        <v>11.2112520555305</v>
      </c>
      <c r="K14">
        <v>2.83291140536497</v>
      </c>
    </row>
    <row r="15" spans="1:11">
      <c r="A15">
        <v>13</v>
      </c>
      <c r="B15">
        <v>1.63805735817459</v>
      </c>
      <c r="C15">
        <v>250.223809523809</v>
      </c>
      <c r="D15">
        <v>0.444392658874451</v>
      </c>
      <c r="E15">
        <v>46.1580093456998</v>
      </c>
      <c r="F15">
        <v>142.453917057655</v>
      </c>
      <c r="G15">
        <v>31330.0538637018</v>
      </c>
      <c r="H15">
        <v>0.183652496753835</v>
      </c>
      <c r="I15">
        <v>0.140695923217828</v>
      </c>
      <c r="J15">
        <v>11.3371655600561</v>
      </c>
      <c r="K15">
        <v>2.83291140536497</v>
      </c>
    </row>
    <row r="16" spans="1:11">
      <c r="A16">
        <v>14</v>
      </c>
      <c r="B16">
        <v>1.66214271026116</v>
      </c>
      <c r="C16">
        <v>254.728571428571</v>
      </c>
      <c r="D16">
        <v>0.443606149026679</v>
      </c>
      <c r="E16">
        <v>46.5872222062285</v>
      </c>
      <c r="F16">
        <v>139.934682661818</v>
      </c>
      <c r="G16">
        <v>31003.8527533455</v>
      </c>
      <c r="H16">
        <v>0.183842365225214</v>
      </c>
      <c r="I16">
        <v>0.140714959208031</v>
      </c>
      <c r="J16">
        <v>11.4579116647016</v>
      </c>
      <c r="K16">
        <v>2.83291140536497</v>
      </c>
    </row>
    <row r="17" spans="1:11">
      <c r="A17">
        <v>15</v>
      </c>
      <c r="B17">
        <v>1.69094567404427</v>
      </c>
      <c r="C17">
        <v>260.333333333333</v>
      </c>
      <c r="D17">
        <v>0.441242184586337</v>
      </c>
      <c r="E17">
        <v>47.1503749910906</v>
      </c>
      <c r="F17">
        <v>136.922004383183</v>
      </c>
      <c r="G17">
        <v>30173.5322844749</v>
      </c>
      <c r="H17">
        <v>0.183994006679325</v>
      </c>
      <c r="I17">
        <v>0.140730174878755</v>
      </c>
      <c r="J17">
        <v>11.5658554604656</v>
      </c>
      <c r="K17">
        <v>2.83291140536497</v>
      </c>
    </row>
    <row r="18" spans="1:11">
      <c r="A18">
        <v>16</v>
      </c>
      <c r="B18">
        <v>1.71193823005346</v>
      </c>
      <c r="C18">
        <v>264.57619047619</v>
      </c>
      <c r="D18">
        <v>0.440092279543212</v>
      </c>
      <c r="E18">
        <v>47.555906833819</v>
      </c>
      <c r="F18">
        <v>134.726264459398</v>
      </c>
      <c r="G18">
        <v>29855.4243150813</v>
      </c>
      <c r="H18">
        <v>0.184179947446413</v>
      </c>
      <c r="I18">
        <v>0.1407488470096</v>
      </c>
      <c r="J18">
        <v>11.6707787994074</v>
      </c>
      <c r="K18">
        <v>2.83291140536497</v>
      </c>
    </row>
    <row r="19" spans="1:11">
      <c r="A19">
        <v>17</v>
      </c>
      <c r="B19">
        <v>1.73743450417233</v>
      </c>
      <c r="C19">
        <v>269.919047619048</v>
      </c>
      <c r="D19">
        <v>0.437818611068102</v>
      </c>
      <c r="E19">
        <v>48.0954968984267</v>
      </c>
      <c r="F19">
        <v>132.059453092261</v>
      </c>
      <c r="G19">
        <v>29050.8705643433</v>
      </c>
      <c r="H19">
        <v>0.184326313762759</v>
      </c>
      <c r="I19">
        <v>0.140763556604568</v>
      </c>
      <c r="J19">
        <v>11.762758623233</v>
      </c>
      <c r="K19">
        <v>2.83291140536497</v>
      </c>
    </row>
    <row r="20" spans="1:11">
      <c r="A20">
        <v>18</v>
      </c>
      <c r="B20">
        <v>1.75578504494167</v>
      </c>
      <c r="C20">
        <v>273.9</v>
      </c>
      <c r="D20">
        <v>0.436485380024708</v>
      </c>
      <c r="E20">
        <v>48.4774233316375</v>
      </c>
      <c r="F20">
        <v>130.140057713601</v>
      </c>
      <c r="G20">
        <v>28744.430879611</v>
      </c>
      <c r="H20">
        <v>0.184508350653641</v>
      </c>
      <c r="I20">
        <v>0.140781865194839</v>
      </c>
      <c r="J20">
        <v>11.8533537145393</v>
      </c>
      <c r="K20">
        <v>2.83291140536497</v>
      </c>
    </row>
    <row r="21" spans="1:11">
      <c r="A21">
        <v>19</v>
      </c>
      <c r="B21">
        <v>1.77844536237326</v>
      </c>
      <c r="C21">
        <v>278.980952380952</v>
      </c>
      <c r="D21">
        <v>0.43434575481958</v>
      </c>
      <c r="E21">
        <v>48.9935239553431</v>
      </c>
      <c r="F21">
        <v>127.769876414649</v>
      </c>
      <c r="G21">
        <v>27969.8573112152</v>
      </c>
      <c r="H21">
        <v>0.184649471168228</v>
      </c>
      <c r="I21">
        <v>0.140796069364219</v>
      </c>
      <c r="J21">
        <v>11.93114626043</v>
      </c>
      <c r="K21">
        <v>2.83291140536497</v>
      </c>
    </row>
    <row r="22" spans="1:11">
      <c r="A22">
        <v>20</v>
      </c>
      <c r="B22">
        <v>1.79451547155827</v>
      </c>
      <c r="C22">
        <v>282.7</v>
      </c>
      <c r="D22">
        <v>0.432945248387452</v>
      </c>
      <c r="E22">
        <v>49.3519170548047</v>
      </c>
      <c r="F22">
        <v>126.089005333411</v>
      </c>
      <c r="G22">
        <v>27677.7669915156</v>
      </c>
      <c r="H22">
        <v>0.184827627412334</v>
      </c>
      <c r="I22">
        <v>0.140814014742015</v>
      </c>
      <c r="J22">
        <v>12.0087440328487</v>
      </c>
      <c r="K22">
        <v>2.83291140536497</v>
      </c>
    </row>
    <row r="23" spans="1:11">
      <c r="A23">
        <v>21</v>
      </c>
      <c r="B23">
        <v>1.81472034979049</v>
      </c>
      <c r="C23">
        <v>287.519047619048</v>
      </c>
      <c r="D23">
        <v>0.430963540059801</v>
      </c>
      <c r="E23">
        <v>49.8445976014507</v>
      </c>
      <c r="F23">
        <v>123.975653449521</v>
      </c>
      <c r="G23">
        <v>26936.5326464355</v>
      </c>
      <c r="H23">
        <v>0.184963530778072</v>
      </c>
      <c r="I23">
        <v>0.140827714155336</v>
      </c>
      <c r="J23">
        <v>12.073896938146</v>
      </c>
      <c r="K23">
        <v>2.83291140536497</v>
      </c>
    </row>
    <row r="24" spans="1:11">
      <c r="A24">
        <v>22</v>
      </c>
      <c r="B24">
        <v>1.82880288028803</v>
      </c>
      <c r="C24">
        <v>290.97619047619</v>
      </c>
      <c r="D24">
        <v>0.429573245394188</v>
      </c>
      <c r="E24">
        <v>50.1795260057203</v>
      </c>
      <c r="F24">
        <v>122.502675388734</v>
      </c>
      <c r="G24">
        <v>26660.8903771475</v>
      </c>
      <c r="H24">
        <v>0.185137829027522</v>
      </c>
      <c r="I24">
        <v>0.140845296658543</v>
      </c>
      <c r="J24">
        <v>12.1396656615121</v>
      </c>
      <c r="K24">
        <v>2.83291140536497</v>
      </c>
    </row>
    <row r="25" spans="1:11">
      <c r="A25">
        <v>23</v>
      </c>
      <c r="B25">
        <v>1.84686281460475</v>
      </c>
      <c r="C25">
        <v>295.533333333333</v>
      </c>
      <c r="D25">
        <v>0.427762629445598</v>
      </c>
      <c r="E25">
        <v>50.6488520235495</v>
      </c>
      <c r="F25">
        <v>120.613676317692</v>
      </c>
      <c r="G25">
        <v>25955.7806460553</v>
      </c>
      <c r="H25">
        <v>0.185268543285916</v>
      </c>
      <c r="I25">
        <v>0.140858492009938</v>
      </c>
      <c r="J25">
        <v>12.1935206721841</v>
      </c>
      <c r="K25">
        <v>2.83291140536497</v>
      </c>
    </row>
    <row r="26" spans="1:11">
      <c r="A26">
        <v>24</v>
      </c>
      <c r="B26">
        <v>1.85919691390496</v>
      </c>
      <c r="C26">
        <v>298.728571428571</v>
      </c>
      <c r="D26">
        <v>0.426436040478899</v>
      </c>
      <c r="E26">
        <v>50.9603810241555</v>
      </c>
      <c r="F26">
        <v>119.323577377594</v>
      </c>
      <c r="G26">
        <v>25698.2917093412</v>
      </c>
      <c r="H26">
        <v>0.185439005639799</v>
      </c>
      <c r="I26">
        <v>0.140875711987077</v>
      </c>
      <c r="J26">
        <v>12.2484835409344</v>
      </c>
      <c r="K26">
        <v>2.83291140536497</v>
      </c>
    </row>
    <row r="27" spans="1:11">
      <c r="A27">
        <v>25</v>
      </c>
      <c r="B27">
        <v>1.87536732929991</v>
      </c>
      <c r="C27">
        <v>303.023809523809</v>
      </c>
      <c r="D27">
        <v>0.42480403666141</v>
      </c>
      <c r="E27">
        <v>51.4064143397252</v>
      </c>
      <c r="F27">
        <v>117.632214655906</v>
      </c>
      <c r="G27">
        <v>25031.6965569445</v>
      </c>
      <c r="H27">
        <v>0.185564558298773</v>
      </c>
      <c r="I27">
        <v>0.140888404001257</v>
      </c>
      <c r="J27">
        <v>12.2922060952956</v>
      </c>
      <c r="K27">
        <v>2.83291140536497</v>
      </c>
    </row>
    <row r="28" spans="1:11">
      <c r="A28">
        <v>26</v>
      </c>
      <c r="B28">
        <v>1.88614963191234</v>
      </c>
      <c r="C28">
        <v>305.957142857143</v>
      </c>
      <c r="D28">
        <v>0.423579430047248</v>
      </c>
      <c r="E28">
        <v>51.6946059664654</v>
      </c>
      <c r="F28">
        <v>116.504427629587</v>
      </c>
      <c r="G28">
        <v>24793.7942939196</v>
      </c>
      <c r="H28">
        <v>0.185731206330646</v>
      </c>
      <c r="I28">
        <v>0.14090526181273</v>
      </c>
      <c r="J28">
        <v>12.3372651766267</v>
      </c>
      <c r="K28">
        <v>2.83291140536497</v>
      </c>
    </row>
    <row r="29" spans="1:11">
      <c r="A29">
        <v>27</v>
      </c>
      <c r="B29">
        <v>1.90064210882055</v>
      </c>
      <c r="C29">
        <v>309.990476190476</v>
      </c>
      <c r="D29">
        <v>0.422130816919147</v>
      </c>
      <c r="E29">
        <v>52.117404772806</v>
      </c>
      <c r="F29">
        <v>114.988570764518</v>
      </c>
      <c r="G29">
        <v>24167.8284074117</v>
      </c>
      <c r="H29">
        <v>0.185851624450704</v>
      </c>
      <c r="I29">
        <v>0.14091745125193</v>
      </c>
      <c r="J29">
        <v>12.371874076991</v>
      </c>
      <c r="K29">
        <v>2.83291140536497</v>
      </c>
    </row>
    <row r="30" spans="1:11">
      <c r="A30">
        <v>28</v>
      </c>
      <c r="B30">
        <v>1.91003518177249</v>
      </c>
      <c r="C30">
        <v>312.661904761905</v>
      </c>
      <c r="D30">
        <v>0.421036770678626</v>
      </c>
      <c r="E30">
        <v>52.3823178743822</v>
      </c>
      <c r="F30">
        <v>114.006091771556</v>
      </c>
      <c r="G30">
        <v>23950.7563919015</v>
      </c>
      <c r="H30">
        <v>0.186014479239755</v>
      </c>
      <c r="I30">
        <v>0.140933947271715</v>
      </c>
      <c r="J30">
        <v>12.4078368360152</v>
      </c>
      <c r="K30">
        <v>2.83291140536497</v>
      </c>
    </row>
    <row r="31" spans="1:11">
      <c r="A31">
        <v>29</v>
      </c>
      <c r="B31">
        <v>1.92302598907466</v>
      </c>
      <c r="C31">
        <v>316.433333333333</v>
      </c>
      <c r="D31">
        <v>0.419775353300031</v>
      </c>
      <c r="E31">
        <v>52.7819368136091</v>
      </c>
      <c r="F31">
        <v>112.64730372197</v>
      </c>
      <c r="G31">
        <v>23367.3448148462</v>
      </c>
      <c r="H31">
        <v>0.18612978953115</v>
      </c>
      <c r="I31">
        <v>0.140945634943863</v>
      </c>
      <c r="J31">
        <v>12.4342318695088</v>
      </c>
      <c r="K31">
        <v>2.83291140536497</v>
      </c>
    </row>
    <row r="32" spans="1:11">
      <c r="A32">
        <v>30</v>
      </c>
      <c r="B32">
        <v>1.93116477739445</v>
      </c>
      <c r="C32">
        <v>318.842857142857</v>
      </c>
      <c r="D32">
        <v>0.418834356844871</v>
      </c>
      <c r="E32">
        <v>53.0236271338061</v>
      </c>
      <c r="F32">
        <v>111.796018035883</v>
      </c>
      <c r="G32">
        <v>23172.2152054084</v>
      </c>
      <c r="H32">
        <v>0.186288871697702</v>
      </c>
      <c r="I32">
        <v>0.14096176956172</v>
      </c>
      <c r="J32">
        <v>12.4618395004558</v>
      </c>
      <c r="K32">
        <v>2.83291140536497</v>
      </c>
    </row>
    <row r="33" spans="1:11">
      <c r="A33">
        <v>31</v>
      </c>
      <c r="B33">
        <v>1.94280142996425</v>
      </c>
      <c r="C33">
        <v>322.352380952381</v>
      </c>
      <c r="D33">
        <v>0.417764098752725</v>
      </c>
      <c r="E33">
        <v>53.4001173743631</v>
      </c>
      <c r="F33">
        <v>110.578869318235</v>
      </c>
      <c r="G33">
        <v>22633.157797391</v>
      </c>
      <c r="H33">
        <v>0.186399100631881</v>
      </c>
      <c r="I33">
        <v>0.140972956330179</v>
      </c>
      <c r="J33">
        <v>12.4808266135302</v>
      </c>
      <c r="K33">
        <v>2.83291140536497</v>
      </c>
    </row>
    <row r="34" spans="1:11">
      <c r="A34">
        <v>32</v>
      </c>
      <c r="B34">
        <v>1.9497982243745</v>
      </c>
      <c r="C34">
        <v>324.5</v>
      </c>
      <c r="D34">
        <v>0.416995010514439</v>
      </c>
      <c r="E34">
        <v>53.618637623966</v>
      </c>
      <c r="F34">
        <v>109.847031765039</v>
      </c>
      <c r="G34">
        <v>22460.9948440015</v>
      </c>
      <c r="H34">
        <v>0.18655443037818</v>
      </c>
      <c r="I34">
        <v>0.140988729954467</v>
      </c>
      <c r="J34">
        <v>12.5007850751843</v>
      </c>
      <c r="K34">
        <v>2.83291140536497</v>
      </c>
    </row>
    <row r="35" spans="1:11">
      <c r="A35">
        <v>33</v>
      </c>
      <c r="B35">
        <v>1.96020457088061</v>
      </c>
      <c r="C35">
        <v>327.747619047619</v>
      </c>
      <c r="D35">
        <v>0.416120811303855</v>
      </c>
      <c r="E35">
        <v>53.9720469326456</v>
      </c>
      <c r="F35">
        <v>108.758568289023</v>
      </c>
      <c r="G35">
        <v>21968.0175958222</v>
      </c>
      <c r="H35">
        <v>0.186659604317632</v>
      </c>
      <c r="I35">
        <v>0.140999416749756</v>
      </c>
      <c r="J35">
        <v>12.513099442044</v>
      </c>
      <c r="K35">
        <v>2.83291140536497</v>
      </c>
    </row>
    <row r="36" spans="1:11">
      <c r="A36">
        <v>34</v>
      </c>
      <c r="B36">
        <v>1.96615286826633</v>
      </c>
      <c r="C36">
        <v>329.633333333333</v>
      </c>
      <c r="D36">
        <v>0.41554208356917</v>
      </c>
      <c r="E36">
        <v>54.1674468080211</v>
      </c>
      <c r="F36">
        <v>108.136399457241</v>
      </c>
      <c r="G36">
        <v>21820.0897559855</v>
      </c>
      <c r="H36">
        <v>0.186811202571996</v>
      </c>
      <c r="I36">
        <v>0.141014829922551</v>
      </c>
      <c r="J36">
        <v>12.526157256424</v>
      </c>
      <c r="K36">
        <v>2.83291140536497</v>
      </c>
    </row>
    <row r="37" spans="1:11">
      <c r="A37">
        <v>35</v>
      </c>
      <c r="B37">
        <v>1.97543307086614</v>
      </c>
      <c r="C37">
        <v>332.619047619048</v>
      </c>
      <c r="D37">
        <v>0.414888099729645</v>
      </c>
      <c r="E37">
        <v>54.4978194013547</v>
      </c>
      <c r="F37">
        <v>107.165726265263</v>
      </c>
      <c r="G37">
        <v>21375.9128135884</v>
      </c>
      <c r="H37">
        <v>0.186911352698874</v>
      </c>
      <c r="I37">
        <v>0.141025018242537</v>
      </c>
      <c r="J37">
        <v>12.5324433250242</v>
      </c>
      <c r="K37">
        <v>2.83291140536497</v>
      </c>
    </row>
    <row r="38" spans="1:11">
      <c r="A38">
        <v>36</v>
      </c>
      <c r="B38">
        <v>1.98041059395079</v>
      </c>
      <c r="C38">
        <v>334.242857142857</v>
      </c>
      <c r="D38">
        <v>0.414544372693396</v>
      </c>
      <c r="E38">
        <v>54.670145683908</v>
      </c>
      <c r="F38">
        <v>106.645096659523</v>
      </c>
      <c r="G38">
        <v>21254.1303713147</v>
      </c>
      <c r="H38">
        <v>0.187059240349438</v>
      </c>
      <c r="I38">
        <v>0.141040071561342</v>
      </c>
      <c r="J38">
        <v>12.5392519019447</v>
      </c>
      <c r="K38">
        <v>2.83291140536497</v>
      </c>
    </row>
    <row r="39" spans="1:11">
      <c r="A39">
        <v>37</v>
      </c>
      <c r="B39">
        <v>1.98865226177522</v>
      </c>
      <c r="C39">
        <v>336.966666666667</v>
      </c>
      <c r="D39">
        <v>0.414138340366614</v>
      </c>
      <c r="E39">
        <v>54.9775224597369</v>
      </c>
      <c r="F39">
        <v>105.783050176344</v>
      </c>
      <c r="G39">
        <v>20862.168275777</v>
      </c>
      <c r="H39">
        <v>0.187154399005717</v>
      </c>
      <c r="I39">
        <v>0.141049763099552</v>
      </c>
      <c r="J39">
        <v>12.5401467050571</v>
      </c>
      <c r="K39">
        <v>2.83291140536497</v>
      </c>
    </row>
    <row r="40" spans="1:11">
      <c r="A40">
        <v>38</v>
      </c>
      <c r="B40">
        <v>1.99272333178511</v>
      </c>
      <c r="C40">
        <v>338.328571428571</v>
      </c>
      <c r="D40">
        <v>0.414071308039679</v>
      </c>
      <c r="E40">
        <v>55.1268190735404</v>
      </c>
      <c r="F40">
        <v>105.357232045892</v>
      </c>
      <c r="G40">
        <v>20768.4082041914</v>
      </c>
      <c r="H40">
        <v>0.187298597060345</v>
      </c>
      <c r="I40">
        <v>0.141064457232621</v>
      </c>
      <c r="J40">
        <v>12.5415168486573</v>
      </c>
      <c r="K40">
        <v>2.83291140536497</v>
      </c>
    </row>
    <row r="41" spans="1:11">
      <c r="A41">
        <v>39</v>
      </c>
      <c r="B41">
        <v>2</v>
      </c>
      <c r="C41">
        <v>340.790476190476</v>
      </c>
      <c r="D41">
        <v>0.413944237216717</v>
      </c>
      <c r="E41">
        <v>55.4112376543443</v>
      </c>
      <c r="F41">
        <v>104.596120778423</v>
      </c>
      <c r="G41">
        <v>20432.1594199837</v>
      </c>
      <c r="H41">
        <v>0.187388798350851</v>
      </c>
      <c r="I41">
        <v>0.141073653938876</v>
      </c>
      <c r="J41">
        <v>12.5376783968883</v>
      </c>
      <c r="K41">
        <v>2.83291140536497</v>
      </c>
    </row>
    <row r="42" spans="1:11">
      <c r="A42">
        <v>40</v>
      </c>
      <c r="B42">
        <v>2.16913412550243</v>
      </c>
      <c r="C42">
        <v>368.521574345471</v>
      </c>
      <c r="D42">
        <v>0.415804041189821</v>
      </c>
      <c r="E42">
        <v>58.193787627759</v>
      </c>
      <c r="F42">
        <v>96.8109437104026</v>
      </c>
      <c r="G42">
        <v>18697.4215956926</v>
      </c>
      <c r="H42">
        <v>0.188101761149339</v>
      </c>
      <c r="I42">
        <v>0.141146480555291</v>
      </c>
      <c r="J42">
        <v>12.8623187980926</v>
      </c>
      <c r="K42">
        <v>2.83291140536497</v>
      </c>
    </row>
    <row r="43" spans="1:11">
      <c r="A43">
        <v>41</v>
      </c>
      <c r="B43">
        <v>2.28026529691486</v>
      </c>
      <c r="C43">
        <v>386.256470513076</v>
      </c>
      <c r="D43">
        <v>0.416033914986814</v>
      </c>
      <c r="E43">
        <v>59.9751439589472</v>
      </c>
      <c r="F43">
        <v>92.2825037915442</v>
      </c>
      <c r="G43">
        <v>17965.0383158578</v>
      </c>
      <c r="H43">
        <v>0.188689313016034</v>
      </c>
      <c r="I43">
        <v>0.141206676384861</v>
      </c>
      <c r="J43">
        <v>13.0783924339416</v>
      </c>
      <c r="K43">
        <v>2.83291140536497</v>
      </c>
    </row>
    <row r="44" spans="1:11">
      <c r="A44">
        <v>42</v>
      </c>
      <c r="B44">
        <v>2.3712358601029</v>
      </c>
      <c r="C44">
        <v>401.708759179549</v>
      </c>
      <c r="D44">
        <v>0.415960300930026</v>
      </c>
      <c r="E44">
        <v>61.5272227946173</v>
      </c>
      <c r="F44">
        <v>88.6260410288787</v>
      </c>
      <c r="G44">
        <v>17368.7202039636</v>
      </c>
      <c r="H44">
        <v>0.189242310699308</v>
      </c>
      <c r="I44">
        <v>0.141263480030569</v>
      </c>
      <c r="J44">
        <v>13.2648430270864</v>
      </c>
      <c r="K44">
        <v>2.83291140536497</v>
      </c>
    </row>
    <row r="45" spans="1:11">
      <c r="A45">
        <v>43</v>
      </c>
      <c r="B45">
        <v>2.43588111361333</v>
      </c>
      <c r="C45">
        <v>412.263639034561</v>
      </c>
      <c r="D45">
        <v>0.414211545327777</v>
      </c>
      <c r="E45">
        <v>62.5839295311444</v>
      </c>
      <c r="F45">
        <v>86.2792308397377</v>
      </c>
      <c r="G45">
        <v>16728.2128438399</v>
      </c>
      <c r="H45">
        <v>0.189628187700723</v>
      </c>
      <c r="I45">
        <v>0.141303202017797</v>
      </c>
      <c r="J45">
        <v>13.3787127501694</v>
      </c>
      <c r="K45">
        <v>2.83291140536497</v>
      </c>
    </row>
    <row r="46" spans="1:11">
      <c r="A46">
        <v>44</v>
      </c>
      <c r="B46">
        <v>2.44265881530935</v>
      </c>
      <c r="C46">
        <v>413.64793975878</v>
      </c>
      <c r="D46">
        <v>0.415637920474948</v>
      </c>
      <c r="E46">
        <v>62.7032293174495</v>
      </c>
      <c r="F46">
        <v>85.998808372658</v>
      </c>
      <c r="G46">
        <v>16725.120090289</v>
      </c>
      <c r="H46">
        <v>0.189684250224011</v>
      </c>
      <c r="I46">
        <v>0.141308978867695</v>
      </c>
      <c r="J46">
        <v>13.4058577610403</v>
      </c>
      <c r="K46">
        <v>2.83291140536497</v>
      </c>
    </row>
    <row r="47" spans="1:11">
      <c r="A47">
        <v>45</v>
      </c>
      <c r="B47">
        <v>2.50427967337041</v>
      </c>
      <c r="C47">
        <v>424.133712164523</v>
      </c>
      <c r="D47">
        <v>0.4103645348577</v>
      </c>
      <c r="E47">
        <v>63.7636575368638</v>
      </c>
      <c r="F47">
        <v>84.1590077449852</v>
      </c>
      <c r="G47">
        <v>16216.3088573494</v>
      </c>
      <c r="H47">
        <v>0.190081211962017</v>
      </c>
      <c r="I47">
        <v>0.141349925074752</v>
      </c>
      <c r="J47">
        <v>13.5077767969984</v>
      </c>
      <c r="K47">
        <v>2.83291140536497</v>
      </c>
    </row>
    <row r="48" spans="1:11">
      <c r="A48">
        <v>46</v>
      </c>
      <c r="B48">
        <v>2.54542125663271</v>
      </c>
      <c r="C48">
        <v>429.659192445451</v>
      </c>
      <c r="D48">
        <v>0.410279142789749</v>
      </c>
      <c r="E48">
        <v>64.3324527043655</v>
      </c>
      <c r="F48">
        <v>83.0842838748503</v>
      </c>
      <c r="G48">
        <v>16050.6671596757</v>
      </c>
      <c r="H48">
        <v>0.190304936199186</v>
      </c>
      <c r="I48">
        <v>0.141373034486274</v>
      </c>
      <c r="J48">
        <v>13.5507512027898</v>
      </c>
      <c r="K48">
        <v>2.83291140536497</v>
      </c>
    </row>
    <row r="49" spans="1:11">
      <c r="A49">
        <v>47</v>
      </c>
      <c r="B49">
        <v>2.54642368309882</v>
      </c>
      <c r="C49">
        <v>428.738047068511</v>
      </c>
      <c r="D49">
        <v>0.409599167127084</v>
      </c>
      <c r="E49">
        <v>64.25372768366</v>
      </c>
      <c r="F49">
        <v>83.2627907848645</v>
      </c>
      <c r="G49">
        <v>16068.658348577</v>
      </c>
      <c r="H49">
        <v>0.190270169654538</v>
      </c>
      <c r="I49">
        <v>0.141369441768651</v>
      </c>
      <c r="J49">
        <v>13.534894054405</v>
      </c>
      <c r="K49">
        <v>2.83291140536497</v>
      </c>
    </row>
    <row r="50" spans="1:11">
      <c r="A50">
        <v>48</v>
      </c>
      <c r="B50">
        <v>2.58633152828249</v>
      </c>
      <c r="C50">
        <v>434.893167921781</v>
      </c>
      <c r="D50">
        <v>0.409759693586315</v>
      </c>
      <c r="E50">
        <v>64.8845507825358</v>
      </c>
      <c r="F50">
        <v>82.0976806574924</v>
      </c>
      <c r="G50">
        <v>15850.09128934</v>
      </c>
      <c r="H50">
        <v>0.190505238548271</v>
      </c>
      <c r="I50">
        <v>0.141393744407014</v>
      </c>
      <c r="J50">
        <v>13.5808934191977</v>
      </c>
      <c r="K50">
        <v>2.83291140536497</v>
      </c>
    </row>
    <row r="51" spans="1:11">
      <c r="A51">
        <v>49</v>
      </c>
      <c r="B51">
        <v>2.58735817665887</v>
      </c>
      <c r="C51">
        <v>433.984825868164</v>
      </c>
      <c r="D51">
        <v>0.409327177681581</v>
      </c>
      <c r="E51">
        <v>64.8065763553624</v>
      </c>
      <c r="F51">
        <v>82.2708501052604</v>
      </c>
      <c r="G51">
        <v>15871.6259495773</v>
      </c>
      <c r="H51">
        <v>0.190469597556541</v>
      </c>
      <c r="I51">
        <v>0.14139005799582</v>
      </c>
      <c r="J51">
        <v>13.5654398110961</v>
      </c>
      <c r="K51">
        <v>2.83291140536497</v>
      </c>
    </row>
    <row r="52" spans="1:11">
      <c r="A52">
        <v>50</v>
      </c>
      <c r="B52">
        <v>2.62806817345797</v>
      </c>
      <c r="C52">
        <v>440.337201183318</v>
      </c>
      <c r="D52">
        <v>0.409825636973758</v>
      </c>
      <c r="E52">
        <v>65.4537652564024</v>
      </c>
      <c r="F52">
        <v>81.0985187731831</v>
      </c>
      <c r="G52">
        <v>15658.9267903481</v>
      </c>
      <c r="H52">
        <v>0.190702956357764</v>
      </c>
      <c r="I52">
        <v>0.141414205491098</v>
      </c>
      <c r="J52">
        <v>13.6141330656173</v>
      </c>
      <c r="K52">
        <v>2.83291140536497</v>
      </c>
    </row>
    <row r="53" spans="1:11">
      <c r="A53">
        <v>51</v>
      </c>
      <c r="B53">
        <v>2.6291951570755</v>
      </c>
      <c r="C53">
        <v>439.462246047231</v>
      </c>
      <c r="D53">
        <v>0.409585413525616</v>
      </c>
      <c r="E53">
        <v>65.3785077167192</v>
      </c>
      <c r="F53">
        <v>81.2599833043639</v>
      </c>
      <c r="G53">
        <v>15681.3540872818</v>
      </c>
      <c r="H53">
        <v>0.19066676086386</v>
      </c>
      <c r="I53">
        <v>0.141410458387784</v>
      </c>
      <c r="J53">
        <v>13.5994604620265</v>
      </c>
      <c r="K53">
        <v>2.83291140536497</v>
      </c>
    </row>
    <row r="54" spans="1:11">
      <c r="A54">
        <v>52</v>
      </c>
      <c r="B54">
        <v>2.67133564532122</v>
      </c>
      <c r="C54">
        <v>446.127761337084</v>
      </c>
      <c r="D54">
        <v>0.410366439374626</v>
      </c>
      <c r="E54">
        <v>66.0536814393057</v>
      </c>
      <c r="F54">
        <v>80.053390320367</v>
      </c>
      <c r="G54">
        <v>15462.2927055126</v>
      </c>
      <c r="H54">
        <v>0.190901086725893</v>
      </c>
      <c r="I54">
        <v>0.141434727586593</v>
      </c>
      <c r="J54">
        <v>13.6521316826671</v>
      </c>
      <c r="K54">
        <v>2.83291140536497</v>
      </c>
    </row>
    <row r="55" spans="1:11">
      <c r="A55">
        <v>53</v>
      </c>
      <c r="B55">
        <v>2.67259893031873</v>
      </c>
      <c r="C55">
        <v>445.297700771674</v>
      </c>
      <c r="D55">
        <v>0.410259338904608</v>
      </c>
      <c r="E55">
        <v>65.9822375373297</v>
      </c>
      <c r="F55">
        <v>80.2026144513633</v>
      </c>
      <c r="G55">
        <v>15485.0427629387</v>
      </c>
      <c r="H55">
        <v>0.190864594336127</v>
      </c>
      <c r="I55">
        <v>0.141430946373298</v>
      </c>
      <c r="J55">
        <v>13.6384659245509</v>
      </c>
      <c r="K55">
        <v>2.83291140536497</v>
      </c>
    </row>
    <row r="56" spans="1:11">
      <c r="A56">
        <v>54</v>
      </c>
      <c r="B56">
        <v>2.71657258737356</v>
      </c>
      <c r="C56">
        <v>452.335557743143</v>
      </c>
      <c r="D56">
        <v>0.411207405756412</v>
      </c>
      <c r="E56">
        <v>66.691243918486</v>
      </c>
      <c r="F56">
        <v>78.9617389668426</v>
      </c>
      <c r="G56">
        <v>15258.317906575</v>
      </c>
      <c r="H56">
        <v>0.191101489223831</v>
      </c>
      <c r="I56">
        <v>0.141455503671263</v>
      </c>
      <c r="J56">
        <v>13.695723149859</v>
      </c>
      <c r="K56">
        <v>2.83291140536497</v>
      </c>
    </row>
    <row r="57" spans="1:11">
      <c r="A57">
        <v>55</v>
      </c>
      <c r="B57">
        <v>2.71798923153256</v>
      </c>
      <c r="C57">
        <v>451.557713592658</v>
      </c>
      <c r="D57">
        <v>0.411196011348577</v>
      </c>
      <c r="E57">
        <v>66.6243151122816</v>
      </c>
      <c r="F57">
        <v>79.0977568554062</v>
      </c>
      <c r="G57">
        <v>15280.6327753017</v>
      </c>
      <c r="H57">
        <v>0.191064845958499</v>
      </c>
      <c r="I57">
        <v>0.141451703398063</v>
      </c>
      <c r="J57">
        <v>13.6832066388747</v>
      </c>
      <c r="K57">
        <v>2.83291140536497</v>
      </c>
    </row>
    <row r="58" spans="1:11">
      <c r="A58">
        <v>56</v>
      </c>
      <c r="B58">
        <v>2.76410016804711</v>
      </c>
      <c r="C58">
        <v>459.002602605506</v>
      </c>
      <c r="D58">
        <v>0.412256932234264</v>
      </c>
      <c r="E58">
        <v>67.3705164175382</v>
      </c>
      <c r="F58">
        <v>77.8213495855533</v>
      </c>
      <c r="G58">
        <v>15044.9289073437</v>
      </c>
      <c r="H58">
        <v>0.19130507851455</v>
      </c>
      <c r="I58">
        <v>0.14147662932871</v>
      </c>
      <c r="J58">
        <v>13.74532186835</v>
      </c>
      <c r="K58">
        <v>2.83291140536497</v>
      </c>
    </row>
    <row r="59" spans="1:11">
      <c r="A59">
        <v>57</v>
      </c>
      <c r="B59">
        <v>2.76567411849241</v>
      </c>
      <c r="C59">
        <v>458.281117074595</v>
      </c>
      <c r="D59">
        <v>0.412312812589542</v>
      </c>
      <c r="E59">
        <v>67.3084996566058</v>
      </c>
      <c r="F59">
        <v>77.9438660402575</v>
      </c>
      <c r="G59">
        <v>15066.3006759587</v>
      </c>
      <c r="H59">
        <v>0.191268365948434</v>
      </c>
      <c r="I59">
        <v>0.141472818381372</v>
      </c>
      <c r="J59">
        <v>13.7340345038835</v>
      </c>
      <c r="K59">
        <v>2.83291140536497</v>
      </c>
    </row>
    <row r="60" spans="1:11">
      <c r="A60">
        <v>58</v>
      </c>
      <c r="B60">
        <v>2.81420854265654</v>
      </c>
      <c r="C60">
        <v>466.164384189297</v>
      </c>
      <c r="D60">
        <v>0.413443222827765</v>
      </c>
      <c r="E60">
        <v>68.0948890505643</v>
      </c>
      <c r="F60">
        <v>76.6318832362163</v>
      </c>
      <c r="G60">
        <v>14821.1377553273</v>
      </c>
      <c r="H60">
        <v>0.19151261554431</v>
      </c>
      <c r="I60">
        <v>0.141498184528475</v>
      </c>
      <c r="J60">
        <v>13.8011628135595</v>
      </c>
      <c r="K60">
        <v>2.83291140536497</v>
      </c>
    </row>
    <row r="61" spans="1:11">
      <c r="A61">
        <v>59</v>
      </c>
      <c r="B61">
        <v>2.81593701217923</v>
      </c>
      <c r="C61">
        <v>465.502010303585</v>
      </c>
      <c r="D61">
        <v>0.413544210510028</v>
      </c>
      <c r="E61">
        <v>68.038048973962</v>
      </c>
      <c r="F61">
        <v>76.7409245661035</v>
      </c>
      <c r="G61">
        <v>14841.2049214077</v>
      </c>
      <c r="H61">
        <v>0.1914758903936</v>
      </c>
      <c r="I61">
        <v>0.141494368720119</v>
      </c>
      <c r="J61">
        <v>13.7911477276171</v>
      </c>
      <c r="K61">
        <v>2.83291140536497</v>
      </c>
    </row>
    <row r="62" spans="1:11">
      <c r="A62">
        <v>60</v>
      </c>
      <c r="B62">
        <v>2.86714058785621</v>
      </c>
      <c r="C62">
        <v>473.845812212811</v>
      </c>
      <c r="D62">
        <v>0.41470783137637</v>
      </c>
      <c r="E62">
        <v>68.8666820814232</v>
      </c>
      <c r="F62">
        <v>75.3953515192773</v>
      </c>
      <c r="G62">
        <v>14586.9350216044</v>
      </c>
      <c r="H62">
        <v>0.191724581770013</v>
      </c>
      <c r="I62">
        <v>0.141520220483549</v>
      </c>
      <c r="J62">
        <v>13.8632892635322</v>
      </c>
      <c r="K62">
        <v>2.83291140536497</v>
      </c>
    </row>
    <row r="63" spans="1:11">
      <c r="A63">
        <v>61</v>
      </c>
      <c r="B63">
        <v>2.86901620769981</v>
      </c>
      <c r="C63">
        <v>473.244328619865</v>
      </c>
      <c r="D63">
        <v>0.414836354291854</v>
      </c>
      <c r="E63">
        <v>68.8151900596825</v>
      </c>
      <c r="F63">
        <v>75.4911774260673</v>
      </c>
      <c r="G63">
        <v>14605.4454422596</v>
      </c>
      <c r="H63">
        <v>0.191687881891219</v>
      </c>
      <c r="I63">
        <v>0.141516403674301</v>
      </c>
      <c r="J63">
        <v>13.8545610584047</v>
      </c>
      <c r="K63">
        <v>2.83291140536497</v>
      </c>
    </row>
    <row r="64" spans="1:11">
      <c r="A64">
        <v>62</v>
      </c>
      <c r="B64">
        <v>2.92311686519971</v>
      </c>
      <c r="C64">
        <v>482.067783675835</v>
      </c>
      <c r="D64">
        <v>0.416001842561908</v>
      </c>
      <c r="E64">
        <v>69.6878058763014</v>
      </c>
      <c r="F64">
        <v>74.1148096390905</v>
      </c>
      <c r="G64">
        <v>14342.765775124</v>
      </c>
      <c r="H64">
        <v>0.191941354956807</v>
      </c>
      <c r="I64">
        <v>0.141542777826247</v>
      </c>
      <c r="J64">
        <v>13.931625103963</v>
      </c>
      <c r="K64">
        <v>2.83291140536497</v>
      </c>
    </row>
    <row r="65" spans="1:11">
      <c r="A65">
        <v>63</v>
      </c>
      <c r="B65">
        <v>2.9251291499306</v>
      </c>
      <c r="C65">
        <v>481.528635606968</v>
      </c>
      <c r="D65">
        <v>0.41614374840773</v>
      </c>
      <c r="E65">
        <v>69.6418026391734</v>
      </c>
      <c r="F65">
        <v>74.1977929832502</v>
      </c>
      <c r="G65">
        <v>14359.5363535748</v>
      </c>
      <c r="H65">
        <v>0.191904717159347</v>
      </c>
      <c r="I65">
        <v>0.141538963772272</v>
      </c>
      <c r="J65">
        <v>13.9241786837891</v>
      </c>
      <c r="K65">
        <v>2.83291140536497</v>
      </c>
    </row>
    <row r="66" spans="1:11">
      <c r="A66">
        <v>64</v>
      </c>
      <c r="B66">
        <v>2.98229939627903</v>
      </c>
      <c r="C66">
        <v>490.839021403721</v>
      </c>
      <c r="D66">
        <v>0.417283611108128</v>
      </c>
      <c r="E66">
        <v>70.5589505722322</v>
      </c>
      <c r="F66">
        <v>72.7954190088559</v>
      </c>
      <c r="G66">
        <v>14089.7255109029</v>
      </c>
      <c r="H66">
        <v>0.192162980489637</v>
      </c>
      <c r="I66">
        <v>0.141565862732366</v>
      </c>
      <c r="J66">
        <v>14.0059230819245</v>
      </c>
      <c r="K66">
        <v>2.83291140536497</v>
      </c>
    </row>
    <row r="67" spans="1:11">
      <c r="A67">
        <v>65</v>
      </c>
      <c r="B67">
        <v>2.9844352049811</v>
      </c>
      <c r="C67">
        <v>490.362862016374</v>
      </c>
      <c r="D67">
        <v>0.417427515615777</v>
      </c>
      <c r="E67">
        <v>70.5184993139585</v>
      </c>
      <c r="F67">
        <v>72.8661058915744</v>
      </c>
      <c r="G67">
        <v>14104.6475539479</v>
      </c>
      <c r="H67">
        <v>0.192126420235504</v>
      </c>
      <c r="I67">
        <v>0.141562052976421</v>
      </c>
      <c r="J67">
        <v>13.9997316664698</v>
      </c>
      <c r="K67">
        <v>2.83291140536497</v>
      </c>
    </row>
    <row r="68" spans="1:11">
      <c r="A68">
        <v>66</v>
      </c>
      <c r="B68">
        <v>3.04486803558548</v>
      </c>
      <c r="C68">
        <v>500.174721873238</v>
      </c>
      <c r="D68">
        <v>0.418517245088068</v>
      </c>
      <c r="E68">
        <v>71.4814503536346</v>
      </c>
      <c r="F68">
        <v>71.4414134531511</v>
      </c>
      <c r="G68">
        <v>13828.6779673071</v>
      </c>
      <c r="H68">
        <v>0.192389695990832</v>
      </c>
      <c r="I68">
        <v>0.141589501481688</v>
      </c>
      <c r="J68">
        <v>14.0859250542922</v>
      </c>
      <c r="K68">
        <v>2.83291140536497</v>
      </c>
    </row>
    <row r="69" spans="1:11">
      <c r="A69">
        <v>67</v>
      </c>
      <c r="B69">
        <v>3.04711280263563</v>
      </c>
      <c r="C69">
        <v>499.76143512708</v>
      </c>
      <c r="D69">
        <v>0.418653998615058</v>
      </c>
      <c r="E69">
        <v>71.4465368912338</v>
      </c>
      <c r="F69">
        <v>71.5004932204794</v>
      </c>
      <c r="G69">
        <v>13841.7042171915</v>
      </c>
      <c r="H69">
        <v>0.192353201027973</v>
      </c>
      <c r="I69">
        <v>0.141585694677294</v>
      </c>
      <c r="J69">
        <v>14.0809432274424</v>
      </c>
      <c r="K69">
        <v>2.83291140536497</v>
      </c>
    </row>
    <row r="70" spans="1:11">
      <c r="A70">
        <v>68</v>
      </c>
      <c r="B70">
        <v>3.11105587800319</v>
      </c>
      <c r="C70">
        <v>510.103781996808</v>
      </c>
      <c r="D70">
        <v>0.419671784604207</v>
      </c>
      <c r="E70">
        <v>72.458003987901</v>
      </c>
      <c r="F70">
        <v>70.0552364397602</v>
      </c>
      <c r="G70">
        <v>13560.0434372834</v>
      </c>
      <c r="H70">
        <v>0.192622143263256</v>
      </c>
      <c r="I70">
        <v>0.141613762695174</v>
      </c>
      <c r="J70">
        <v>14.1714165783637</v>
      </c>
      <c r="K70">
        <v>2.83291140536497</v>
      </c>
    </row>
    <row r="71" spans="1:11">
      <c r="A71">
        <v>69</v>
      </c>
      <c r="B71">
        <v>3.1133937777706</v>
      </c>
      <c r="C71">
        <v>509.753931533596</v>
      </c>
      <c r="D71">
        <v>0.419793760008802</v>
      </c>
      <c r="E71">
        <v>72.4286839450421</v>
      </c>
      <c r="F71">
        <v>70.1033162198321</v>
      </c>
      <c r="G71">
        <v>13571.129245577</v>
      </c>
      <c r="H71">
        <v>0.192585733386453</v>
      </c>
      <c r="I71">
        <v>0.141609960827688</v>
      </c>
      <c r="J71">
        <v>14.1675913060168</v>
      </c>
      <c r="K71">
        <v>2.83291140536497</v>
      </c>
    </row>
    <row r="72" spans="1:11">
      <c r="A72">
        <v>70</v>
      </c>
      <c r="B72">
        <v>3.1809602395211</v>
      </c>
      <c r="C72">
        <v>520.62629991553</v>
      </c>
      <c r="D72">
        <v>0.420720355820562</v>
      </c>
      <c r="E72">
        <v>73.4884412776252</v>
      </c>
      <c r="F72">
        <v>68.6434619137272</v>
      </c>
      <c r="G72">
        <v>13285.3122232948</v>
      </c>
      <c r="H72">
        <v>0.192860170996673</v>
      </c>
      <c r="I72">
        <v>0.141638632401855</v>
      </c>
      <c r="J72">
        <v>14.2619105119026</v>
      </c>
      <c r="K72">
        <v>2.83291140536497</v>
      </c>
    </row>
    <row r="73" spans="1:11">
      <c r="A73">
        <v>71</v>
      </c>
      <c r="B73">
        <v>3.18337323433158</v>
      </c>
      <c r="C73">
        <v>520.340814316295</v>
      </c>
      <c r="D73">
        <v>0.420821222999236</v>
      </c>
      <c r="E73">
        <v>73.464810426324</v>
      </c>
      <c r="F73">
        <v>68.6811232297702</v>
      </c>
      <c r="G73">
        <v>13294.4244519273</v>
      </c>
      <c r="H73">
        <v>0.192823892583371</v>
      </c>
      <c r="I73">
        <v>0.141634840244875</v>
      </c>
      <c r="J73">
        <v>14.2591758970088</v>
      </c>
      <c r="K73">
        <v>2.83291140536497</v>
      </c>
    </row>
    <row r="74" spans="1:11">
      <c r="A74">
        <v>72</v>
      </c>
      <c r="B74">
        <v>3.25453971566445</v>
      </c>
      <c r="C74">
        <v>531.716149591779</v>
      </c>
      <c r="D74">
        <v>0.42162630234638</v>
      </c>
      <c r="E74">
        <v>74.5699899453903</v>
      </c>
      <c r="F74">
        <v>67.2167987308473</v>
      </c>
      <c r="G74">
        <v>13006.992464476</v>
      </c>
      <c r="H74">
        <v>0.193102936600086</v>
      </c>
      <c r="I74">
        <v>0.14166402426307</v>
      </c>
      <c r="J74">
        <v>14.356695957666</v>
      </c>
      <c r="K74">
        <v>2.83291140536497</v>
      </c>
    </row>
    <row r="75" spans="1:11">
      <c r="A75">
        <v>73</v>
      </c>
      <c r="B75">
        <v>3.25700635045999</v>
      </c>
      <c r="C75">
        <v>531.49483522643</v>
      </c>
      <c r="D75">
        <v>0.421702892119841</v>
      </c>
      <c r="E75">
        <v>74.5520282836838</v>
      </c>
      <c r="F75">
        <v>67.2448446201682</v>
      </c>
      <c r="G75">
        <v>13014.1676026501</v>
      </c>
      <c r="H75">
        <v>0.193066792788472</v>
      </c>
      <c r="I75">
        <v>0.1416602420966</v>
      </c>
      <c r="J75">
        <v>14.3549518591293</v>
      </c>
      <c r="K75">
        <v>2.83291140536497</v>
      </c>
    </row>
    <row r="76" spans="1:11">
      <c r="A76">
        <v>74</v>
      </c>
      <c r="B76">
        <v>3.33174570500507</v>
      </c>
      <c r="C76">
        <v>543.351386527485</v>
      </c>
      <c r="D76">
        <v>0.422377885030648</v>
      </c>
      <c r="E76">
        <v>75.7003146217794</v>
      </c>
      <c r="F76">
        <v>65.7824160223796</v>
      </c>
      <c r="G76">
        <v>12726.5010824911</v>
      </c>
      <c r="H76">
        <v>0.193349717687343</v>
      </c>
      <c r="I76">
        <v>0.141689864186726</v>
      </c>
      <c r="J76">
        <v>14.4550227857545</v>
      </c>
      <c r="K76">
        <v>2.83291140536497</v>
      </c>
    </row>
    <row r="77" spans="1:11">
      <c r="A77">
        <v>75</v>
      </c>
      <c r="B77">
        <v>3.33424817094892</v>
      </c>
      <c r="C77">
        <v>543.194315690986</v>
      </c>
      <c r="D77">
        <v>0.422421622580769</v>
      </c>
      <c r="E77">
        <v>75.6880315330886</v>
      </c>
      <c r="F77">
        <v>65.8014642784651</v>
      </c>
      <c r="G77">
        <v>12731.6596837395</v>
      </c>
      <c r="H77">
        <v>0.19331371730082</v>
      </c>
      <c r="I77">
        <v>0.141686092900424</v>
      </c>
      <c r="J77">
        <v>14.4541804566358</v>
      </c>
      <c r="K77">
        <v>2.83291140536497</v>
      </c>
    </row>
    <row r="78" spans="1:11">
      <c r="A78">
        <v>76</v>
      </c>
      <c r="B78">
        <v>3.41262251802924</v>
      </c>
      <c r="C78">
        <v>555.531970783387</v>
      </c>
      <c r="D78">
        <v>0.422941645914355</v>
      </c>
      <c r="E78">
        <v>76.8792809527059</v>
      </c>
      <c r="F78">
        <v>64.3445828472465</v>
      </c>
      <c r="G78">
        <v>12444.2196591751</v>
      </c>
      <c r="H78">
        <v>0.193600431681683</v>
      </c>
      <c r="I78">
        <v>0.141716144877457</v>
      </c>
      <c r="J78">
        <v>14.5563795467112</v>
      </c>
      <c r="K78">
        <v>2.83291140536497</v>
      </c>
    </row>
    <row r="79" spans="1:11">
      <c r="A79">
        <v>77</v>
      </c>
      <c r="B79">
        <v>3.41514162307356</v>
      </c>
      <c r="C79">
        <v>555.439268399696</v>
      </c>
      <c r="D79">
        <v>0.422944947562288</v>
      </c>
      <c r="E79">
        <v>76.8726933379713</v>
      </c>
      <c r="F79">
        <v>64.3553219082869</v>
      </c>
      <c r="G79">
        <v>12447.3307612857</v>
      </c>
      <c r="H79">
        <v>0.193564597273069</v>
      </c>
      <c r="I79">
        <v>0.141712386806012</v>
      </c>
      <c r="J79">
        <v>14.556314801718</v>
      </c>
      <c r="K79">
        <v>2.83291140536497</v>
      </c>
    </row>
    <row r="80" spans="1:11">
      <c r="A80">
        <v>78</v>
      </c>
      <c r="B80">
        <v>3.49712043844149</v>
      </c>
      <c r="C80">
        <v>568.242020685715</v>
      </c>
      <c r="D80">
        <v>0.423283814253358</v>
      </c>
      <c r="E80">
        <v>78.1051964106471</v>
      </c>
      <c r="F80">
        <v>62.9094374459387</v>
      </c>
      <c r="G80">
        <v>12161.0734826115</v>
      </c>
      <c r="H80">
        <v>0.193854599593322</v>
      </c>
      <c r="I80">
        <v>0.141742817398576</v>
      </c>
      <c r="J80">
        <v>14.6600864907135</v>
      </c>
      <c r="K80">
        <v>2.83291140536497</v>
      </c>
    </row>
    <row r="81" spans="1:11">
      <c r="A81">
        <v>79</v>
      </c>
      <c r="B81">
        <v>3.49766087382461</v>
      </c>
      <c r="C81">
        <v>571.251006916073</v>
      </c>
      <c r="D81">
        <v>0.422959201881858</v>
      </c>
      <c r="E81">
        <v>78.4053774947702</v>
      </c>
      <c r="F81">
        <v>62.557905593841</v>
      </c>
      <c r="G81">
        <v>12086.8468350588</v>
      </c>
      <c r="H81">
        <v>0.193985226090285</v>
      </c>
      <c r="I81">
        <v>0.141756537074227</v>
      </c>
      <c r="J81">
        <v>14.681529531955</v>
      </c>
      <c r="K81">
        <v>2.83291140536497</v>
      </c>
    </row>
    <row r="82" spans="1:11">
      <c r="A82">
        <v>80</v>
      </c>
      <c r="B82">
        <v>3.65635004266937</v>
      </c>
      <c r="C82">
        <v>597.586825687946</v>
      </c>
      <c r="D82">
        <v>0.422230109022601</v>
      </c>
      <c r="E82">
        <v>81.0148304923146</v>
      </c>
      <c r="F82">
        <v>59.8026292355374</v>
      </c>
      <c r="G82">
        <v>11533.5092779374</v>
      </c>
      <c r="H82">
        <v>0.194846854136818</v>
      </c>
      <c r="I82">
        <v>0.141847231825278</v>
      </c>
      <c r="J82">
        <v>14.8571885136047</v>
      </c>
      <c r="K82">
        <v>2.83291140536497</v>
      </c>
    </row>
    <row r="83" spans="1:11">
      <c r="A83">
        <v>81</v>
      </c>
      <c r="B83">
        <v>3.79148552955928</v>
      </c>
      <c r="C83">
        <v>610.402120850282</v>
      </c>
      <c r="D83">
        <v>0.422333262676412</v>
      </c>
      <c r="E83">
        <v>82.2785697239514</v>
      </c>
      <c r="F83">
        <v>58.5980657752728</v>
      </c>
      <c r="G83">
        <v>11337.5357556038</v>
      </c>
      <c r="H83">
        <v>0.195191411217932</v>
      </c>
      <c r="I83">
        <v>0.141883596030994</v>
      </c>
      <c r="J83">
        <v>14.9385858738822</v>
      </c>
      <c r="K83">
        <v>2.83291140536497</v>
      </c>
    </row>
    <row r="84" spans="1:11">
      <c r="A84">
        <v>82</v>
      </c>
      <c r="B84">
        <v>3.90451070711849</v>
      </c>
      <c r="C84">
        <v>624.224525269743</v>
      </c>
      <c r="D84">
        <v>0.423467308481707</v>
      </c>
      <c r="E84">
        <v>83.6450336883228</v>
      </c>
      <c r="F84">
        <v>57.3910277310233</v>
      </c>
      <c r="G84">
        <v>11213.8093875296</v>
      </c>
      <c r="H84">
        <v>0.195555588248118</v>
      </c>
      <c r="I84">
        <v>0.141922090589562</v>
      </c>
      <c r="J84">
        <v>15.0254601650428</v>
      </c>
      <c r="K84">
        <v>2.83291140536497</v>
      </c>
    </row>
    <row r="85" spans="1:11">
      <c r="A85">
        <v>83</v>
      </c>
      <c r="B85">
        <v>3.96830772585983</v>
      </c>
      <c r="C85">
        <v>633.815431378653</v>
      </c>
      <c r="D85">
        <v>0.426358679509043</v>
      </c>
      <c r="E85">
        <v>84.5515561738234</v>
      </c>
      <c r="F85">
        <v>56.4959874557843</v>
      </c>
      <c r="G85">
        <v>11116.4068341706</v>
      </c>
      <c r="H85">
        <v>0.195826509835298</v>
      </c>
      <c r="I85">
        <v>0.141950767537842</v>
      </c>
      <c r="J85">
        <v>15.0991702745442</v>
      </c>
      <c r="K85">
        <v>2.83291140536497</v>
      </c>
    </row>
    <row r="86" spans="1:11">
      <c r="A86">
        <v>84</v>
      </c>
      <c r="B86">
        <v>3.97736338706361</v>
      </c>
      <c r="C86">
        <v>633.509595345996</v>
      </c>
      <c r="D86">
        <v>0.427484075735535</v>
      </c>
      <c r="E86">
        <v>84.5304186477374</v>
      </c>
      <c r="F86">
        <v>56.4762320415003</v>
      </c>
      <c r="G86">
        <v>11158.5347502373</v>
      </c>
      <c r="H86">
        <v>0.195823850451069</v>
      </c>
      <c r="I86">
        <v>0.14195048587825</v>
      </c>
      <c r="J86">
        <v>15.0946800878822</v>
      </c>
      <c r="K86">
        <v>2.83291140536497</v>
      </c>
    </row>
    <row r="87" spans="1:11">
      <c r="A87">
        <v>85</v>
      </c>
      <c r="B87">
        <v>4.0887880414721</v>
      </c>
      <c r="C87">
        <v>649.816548017749</v>
      </c>
      <c r="D87">
        <v>0.429228109215172</v>
      </c>
      <c r="E87">
        <v>86.1258815160771</v>
      </c>
      <c r="F87">
        <v>55.0220203143208</v>
      </c>
      <c r="G87">
        <v>10896.6474664303</v>
      </c>
      <c r="H87">
        <v>0.196220400578981</v>
      </c>
      <c r="I87">
        <v>0.141992521187017</v>
      </c>
      <c r="J87">
        <v>15.196336143781</v>
      </c>
      <c r="K87">
        <v>2.83291140536497</v>
      </c>
    </row>
    <row r="88" spans="1:11">
      <c r="A88">
        <v>86</v>
      </c>
      <c r="B88">
        <v>4.16555916841696</v>
      </c>
      <c r="C88">
        <v>655.591601411748</v>
      </c>
      <c r="D88">
        <v>0.429787452869024</v>
      </c>
      <c r="E88">
        <v>86.6759229327201</v>
      </c>
      <c r="F88">
        <v>54.5627167951947</v>
      </c>
      <c r="G88">
        <v>10834.3587245592</v>
      </c>
      <c r="H88">
        <v>0.196282154324832</v>
      </c>
      <c r="I88">
        <v>0.141999073770195</v>
      </c>
      <c r="J88">
        <v>15.2361542394826</v>
      </c>
      <c r="K88">
        <v>2.83291140536497</v>
      </c>
    </row>
    <row r="89" spans="1:11">
      <c r="A89">
        <v>87</v>
      </c>
      <c r="B89">
        <v>4.1711177349279</v>
      </c>
      <c r="C89">
        <v>655.123690226107</v>
      </c>
      <c r="D89">
        <v>0.429485788415945</v>
      </c>
      <c r="E89">
        <v>86.6458840557632</v>
      </c>
      <c r="F89">
        <v>54.6053366091191</v>
      </c>
      <c r="G89">
        <v>10837.2835300989</v>
      </c>
      <c r="H89">
        <v>0.196266310518136</v>
      </c>
      <c r="I89">
        <v>0.141997392443465</v>
      </c>
      <c r="J89">
        <v>15.2280348457339</v>
      </c>
      <c r="K89">
        <v>2.83291140536497</v>
      </c>
    </row>
    <row r="90" spans="1:11">
      <c r="A90">
        <v>88</v>
      </c>
      <c r="B90">
        <v>4.23267224063119</v>
      </c>
      <c r="C90">
        <v>667.369120525308</v>
      </c>
      <c r="D90">
        <v>0.430151040033558</v>
      </c>
      <c r="E90">
        <v>87.809816513214</v>
      </c>
      <c r="F90">
        <v>53.5891569653976</v>
      </c>
      <c r="G90">
        <v>10639.3302943117</v>
      </c>
      <c r="H90">
        <v>0.196586467299375</v>
      </c>
      <c r="I90">
        <v>0.142031389586082</v>
      </c>
      <c r="J90">
        <v>15.312763510731</v>
      </c>
      <c r="K90">
        <v>2.83291140536497</v>
      </c>
    </row>
    <row r="91" spans="1:11">
      <c r="A91">
        <v>89</v>
      </c>
      <c r="B91">
        <v>4.23071859535065</v>
      </c>
      <c r="C91">
        <v>667.787237883221</v>
      </c>
      <c r="D91">
        <v>0.430409848873042</v>
      </c>
      <c r="E91">
        <v>87.8353633098833</v>
      </c>
      <c r="F91">
        <v>53.553269539032</v>
      </c>
      <c r="G91">
        <v>10651.9283367285</v>
      </c>
      <c r="H91">
        <v>0.196606579543551</v>
      </c>
      <c r="I91">
        <v>0.142033526863997</v>
      </c>
      <c r="J91">
        <v>15.3208198445158</v>
      </c>
      <c r="K91">
        <v>2.83291140536497</v>
      </c>
    </row>
    <row r="92" spans="1:11">
      <c r="A92">
        <v>90</v>
      </c>
      <c r="B92">
        <v>4.29902868206037</v>
      </c>
      <c r="C92">
        <v>679.189215577987</v>
      </c>
      <c r="D92">
        <v>0.430178495802477</v>
      </c>
      <c r="E92">
        <v>88.9493173004162</v>
      </c>
      <c r="F92">
        <v>52.649899788838</v>
      </c>
      <c r="G92">
        <v>10442.9957489412</v>
      </c>
      <c r="H92">
        <v>0.196896158849013</v>
      </c>
      <c r="I92">
        <v>0.142064320400843</v>
      </c>
      <c r="J92">
        <v>15.3869818024284</v>
      </c>
      <c r="K92">
        <v>2.83291140536497</v>
      </c>
    </row>
    <row r="93" spans="1:11">
      <c r="A93">
        <v>91</v>
      </c>
      <c r="B93">
        <v>4.29662029002644</v>
      </c>
      <c r="C93">
        <v>679.538958367885</v>
      </c>
      <c r="D93">
        <v>0.430284532395527</v>
      </c>
      <c r="E93">
        <v>88.9690310987211</v>
      </c>
      <c r="F93">
        <v>52.6217118256173</v>
      </c>
      <c r="G93">
        <v>10454.2120020586</v>
      </c>
      <c r="H93">
        <v>0.196916443648557</v>
      </c>
      <c r="I93">
        <v>0.142066478911774</v>
      </c>
      <c r="J93">
        <v>15.3941902214034</v>
      </c>
      <c r="K93">
        <v>2.83291140536497</v>
      </c>
    </row>
    <row r="94" spans="1:11">
      <c r="A94">
        <v>92</v>
      </c>
      <c r="B94">
        <v>4.36561561366727</v>
      </c>
      <c r="C94">
        <v>691.165502004971</v>
      </c>
      <c r="D94">
        <v>0.429953270291619</v>
      </c>
      <c r="E94">
        <v>90.1055339453729</v>
      </c>
      <c r="F94">
        <v>51.7353122358326</v>
      </c>
      <c r="G94">
        <v>10246.2244327471</v>
      </c>
      <c r="H94">
        <v>0.197215476214503</v>
      </c>
      <c r="I94">
        <v>0.142098321037403</v>
      </c>
      <c r="J94">
        <v>15.4594080846299</v>
      </c>
      <c r="K94">
        <v>2.83291140536497</v>
      </c>
    </row>
    <row r="95" spans="1:11">
      <c r="A95">
        <v>93</v>
      </c>
      <c r="B95">
        <v>4.36278491426836</v>
      </c>
      <c r="C95">
        <v>691.435836359682</v>
      </c>
      <c r="D95">
        <v>0.429954850559242</v>
      </c>
      <c r="E95">
        <v>90.1184133411173</v>
      </c>
      <c r="F95">
        <v>51.7146388934468</v>
      </c>
      <c r="G95">
        <v>10256.4990534711</v>
      </c>
      <c r="H95">
        <v>0.197235776928994</v>
      </c>
      <c r="I95">
        <v>0.142100484227324</v>
      </c>
      <c r="J95">
        <v>15.4656790810835</v>
      </c>
      <c r="K95">
        <v>2.83291140536497</v>
      </c>
    </row>
    <row r="96" spans="1:11">
      <c r="A96">
        <v>94</v>
      </c>
      <c r="B96">
        <v>4.43277138105317</v>
      </c>
      <c r="C96">
        <v>703.326547243779</v>
      </c>
      <c r="D96">
        <v>0.429575374220132</v>
      </c>
      <c r="E96">
        <v>91.2813231283275</v>
      </c>
      <c r="F96">
        <v>50.8396380000535</v>
      </c>
      <c r="G96">
        <v>10049.5264294588</v>
      </c>
      <c r="H96">
        <v>0.197545908504053</v>
      </c>
      <c r="I96">
        <v>0.142133554603162</v>
      </c>
      <c r="J96">
        <v>15.5301435352838</v>
      </c>
      <c r="K96">
        <v>2.83291140536497</v>
      </c>
    </row>
    <row r="97" spans="1:11">
      <c r="A97">
        <v>95</v>
      </c>
      <c r="B97">
        <v>4.42954020741386</v>
      </c>
      <c r="C97">
        <v>703.510628382558</v>
      </c>
      <c r="D97">
        <v>0.429510899691725</v>
      </c>
      <c r="E97">
        <v>91.286744618132</v>
      </c>
      <c r="F97">
        <v>50.8259412019574</v>
      </c>
      <c r="G97">
        <v>10059.1034253061</v>
      </c>
      <c r="H97">
        <v>0.197566101809814</v>
      </c>
      <c r="I97">
        <v>0.142135709418125</v>
      </c>
      <c r="J97">
        <v>15.5354385365903</v>
      </c>
      <c r="K97">
        <v>2.83291140536497</v>
      </c>
    </row>
    <row r="98" spans="1:11">
      <c r="A98">
        <v>96</v>
      </c>
      <c r="B98">
        <v>4.50051610384355</v>
      </c>
      <c r="C98">
        <v>715.657193977409</v>
      </c>
      <c r="D98">
        <v>0.42910056251418</v>
      </c>
      <c r="E98">
        <v>92.4753143569987</v>
      </c>
      <c r="F98">
        <v>49.9626127122612</v>
      </c>
      <c r="G98">
        <v>9854.19453308264</v>
      </c>
      <c r="H98">
        <v>0.197887706034987</v>
      </c>
      <c r="I98">
        <v>0.142170052880797</v>
      </c>
      <c r="J98">
        <v>15.5990620795009</v>
      </c>
      <c r="K98">
        <v>2.83291140536497</v>
      </c>
    </row>
    <row r="99" spans="1:11">
      <c r="A99">
        <v>97</v>
      </c>
      <c r="B99">
        <v>4.51546205412673</v>
      </c>
      <c r="C99">
        <v>719.651616586228</v>
      </c>
      <c r="D99">
        <v>0.428753147890411</v>
      </c>
      <c r="E99">
        <v>92.8408266881561</v>
      </c>
      <c r="F99">
        <v>49.684308272572</v>
      </c>
      <c r="G99">
        <v>9809.80676299419</v>
      </c>
      <c r="H99">
        <v>0.198033866735803</v>
      </c>
      <c r="I99">
        <v>0.142185676801797</v>
      </c>
      <c r="J99">
        <v>15.6278622021687</v>
      </c>
      <c r="K99">
        <v>2.83291140536497</v>
      </c>
    </row>
    <row r="100" spans="1:11">
      <c r="A100">
        <v>98</v>
      </c>
      <c r="B100">
        <v>4.51210684857722</v>
      </c>
      <c r="C100">
        <v>719.690933463462</v>
      </c>
      <c r="D100">
        <v>0.428626873646151</v>
      </c>
      <c r="E100">
        <v>92.8347407155305</v>
      </c>
      <c r="F100">
        <v>49.6812958961366</v>
      </c>
      <c r="G100">
        <v>9818.26085705588</v>
      </c>
      <c r="H100">
        <v>0.198052774411908</v>
      </c>
      <c r="I100">
        <v>0.142187698664456</v>
      </c>
      <c r="J100">
        <v>15.6312882669078</v>
      </c>
      <c r="K100">
        <v>2.83291140536497</v>
      </c>
    </row>
    <row r="101" spans="1:11">
      <c r="A101">
        <v>99</v>
      </c>
      <c r="B101">
        <v>4.58625137573287</v>
      </c>
      <c r="C101">
        <v>731.70814234752</v>
      </c>
      <c r="D101">
        <v>0.428344123625142</v>
      </c>
      <c r="E101">
        <v>94.0195917559021</v>
      </c>
      <c r="F101">
        <v>48.8649615605305</v>
      </c>
      <c r="G101">
        <v>9621.92415349766</v>
      </c>
      <c r="H101">
        <v>0.198360541584251</v>
      </c>
      <c r="I101">
        <v>0.142220632358785</v>
      </c>
      <c r="J101">
        <v>15.6890395532041</v>
      </c>
      <c r="K101">
        <v>2.83291140536497</v>
      </c>
    </row>
    <row r="102" spans="1:11">
      <c r="A102">
        <v>100</v>
      </c>
      <c r="B102">
        <v>4.65194572200877</v>
      </c>
      <c r="C102">
        <v>744.076535793442</v>
      </c>
      <c r="D102">
        <v>0.427723030894948</v>
      </c>
      <c r="E102">
        <v>95.2176511554626</v>
      </c>
      <c r="F102">
        <v>48.0516309471259</v>
      </c>
      <c r="G102">
        <v>9438.70183557501</v>
      </c>
      <c r="H102">
        <v>0.198723722001774</v>
      </c>
      <c r="I102">
        <v>0.142259551685167</v>
      </c>
      <c r="J102">
        <v>15.7531315878515</v>
      </c>
      <c r="K102">
        <v>2.83291140536497</v>
      </c>
    </row>
    <row r="103" spans="1:11">
      <c r="A103">
        <v>101</v>
      </c>
      <c r="B103">
        <v>4.66565683340768</v>
      </c>
      <c r="C103">
        <v>747.809930670722</v>
      </c>
      <c r="D103">
        <v>0.427258094392702</v>
      </c>
      <c r="E103">
        <v>95.5627847793419</v>
      </c>
      <c r="F103">
        <v>47.8108805027092</v>
      </c>
      <c r="G103">
        <v>9396.40161740649</v>
      </c>
      <c r="H103">
        <v>0.198876674697225</v>
      </c>
      <c r="I103">
        <v>0.142275960593981</v>
      </c>
      <c r="J103">
        <v>15.776942670844</v>
      </c>
      <c r="K103">
        <v>2.83291140536497</v>
      </c>
    </row>
    <row r="104" spans="1:11">
      <c r="A104">
        <v>102</v>
      </c>
      <c r="B104">
        <v>4.66162699889523</v>
      </c>
      <c r="C104">
        <v>747.674893757385</v>
      </c>
      <c r="D104">
        <v>0.427111640366013</v>
      </c>
      <c r="E104">
        <v>95.5415287097299</v>
      </c>
      <c r="F104">
        <v>47.8192705236606</v>
      </c>
      <c r="G104">
        <v>9404.55489024106</v>
      </c>
      <c r="H104">
        <v>0.198895036672715</v>
      </c>
      <c r="I104">
        <v>0.142277931205435</v>
      </c>
      <c r="J104">
        <v>15.7786114853692</v>
      </c>
      <c r="K104">
        <v>2.83291140536497</v>
      </c>
    </row>
    <row r="105" spans="1:11">
      <c r="A105">
        <v>103</v>
      </c>
      <c r="B105">
        <v>4.73634275542828</v>
      </c>
      <c r="C105">
        <v>760.038780672573</v>
      </c>
      <c r="D105">
        <v>0.426820221559802</v>
      </c>
      <c r="E105">
        <v>96.7604392212476</v>
      </c>
      <c r="F105">
        <v>47.0409135205563</v>
      </c>
      <c r="G105">
        <v>9219.18949444355</v>
      </c>
      <c r="H105">
        <v>0.199219618631644</v>
      </c>
      <c r="I105">
        <v>0.142312790937081</v>
      </c>
      <c r="J105">
        <v>15.834194364662</v>
      </c>
      <c r="K105">
        <v>2.83291140536497</v>
      </c>
    </row>
    <row r="106" spans="1:11">
      <c r="A106">
        <v>104</v>
      </c>
      <c r="B106">
        <v>4.80070810004124</v>
      </c>
      <c r="C106">
        <v>772.20691250497</v>
      </c>
      <c r="D106">
        <v>0.426179935124994</v>
      </c>
      <c r="E106">
        <v>97.9440862811201</v>
      </c>
      <c r="F106">
        <v>46.2986216247008</v>
      </c>
      <c r="G106">
        <v>9050.78742862526</v>
      </c>
      <c r="H106">
        <v>0.199595752228442</v>
      </c>
      <c r="I106">
        <v>0.142353247649899</v>
      </c>
      <c r="J106">
        <v>15.8914619925998</v>
      </c>
      <c r="K106">
        <v>2.83291140536497</v>
      </c>
    </row>
    <row r="107" spans="1:11">
      <c r="A107">
        <v>105</v>
      </c>
      <c r="B107">
        <v>4.81257916810298</v>
      </c>
      <c r="C107">
        <v>775.531046626298</v>
      </c>
      <c r="D107">
        <v>0.425708129592546</v>
      </c>
      <c r="E107">
        <v>98.2548852830221</v>
      </c>
      <c r="F107">
        <v>46.0993976561203</v>
      </c>
      <c r="G107">
        <v>9013.75508252453</v>
      </c>
      <c r="H107">
        <v>0.199752330218651</v>
      </c>
      <c r="I107">
        <v>0.142370108189095</v>
      </c>
      <c r="J107">
        <v>15.9099351918088</v>
      </c>
      <c r="K107">
        <v>2.83291140536497</v>
      </c>
    </row>
    <row r="108" spans="1:11">
      <c r="A108">
        <v>106</v>
      </c>
      <c r="B108">
        <v>4.8078814799462</v>
      </c>
      <c r="C108">
        <v>775.216093893783</v>
      </c>
      <c r="D108">
        <v>0.425572204068169</v>
      </c>
      <c r="E108">
        <v>98.2179879883035</v>
      </c>
      <c r="F108">
        <v>46.1179181945413</v>
      </c>
      <c r="G108">
        <v>9021.93056333988</v>
      </c>
      <c r="H108">
        <v>0.199769986168869</v>
      </c>
      <c r="I108">
        <v>0.14237201011092</v>
      </c>
      <c r="J108">
        <v>15.9099596733167</v>
      </c>
      <c r="K108">
        <v>2.83291140536497</v>
      </c>
    </row>
    <row r="109" spans="1:11">
      <c r="A109">
        <v>107</v>
      </c>
      <c r="B109">
        <v>4.88136932133904</v>
      </c>
      <c r="C109">
        <v>787.54957628429</v>
      </c>
      <c r="D109">
        <v>0.425284627965483</v>
      </c>
      <c r="E109">
        <v>99.4351110104076</v>
      </c>
      <c r="F109">
        <v>45.3951540363042</v>
      </c>
      <c r="G109">
        <v>8853.18442556197</v>
      </c>
      <c r="H109">
        <v>0.200103194573807</v>
      </c>
      <c r="I109">
        <v>0.14240793050271</v>
      </c>
      <c r="J109">
        <v>15.9618102596876</v>
      </c>
      <c r="K109">
        <v>2.83291140536497</v>
      </c>
    </row>
    <row r="110" spans="1:11">
      <c r="A110">
        <v>108</v>
      </c>
      <c r="B110">
        <v>4.94245209045484</v>
      </c>
      <c r="C110">
        <v>799.097624543954</v>
      </c>
      <c r="D110">
        <v>0.424701850163885</v>
      </c>
      <c r="E110">
        <v>100.564495684661</v>
      </c>
      <c r="F110">
        <v>44.7380939241535</v>
      </c>
      <c r="G110">
        <v>8705.52944041214</v>
      </c>
      <c r="H110">
        <v>0.200482909434605</v>
      </c>
      <c r="I110">
        <v>0.142448926271173</v>
      </c>
      <c r="J110">
        <v>16.0110328470016</v>
      </c>
      <c r="K110">
        <v>2.83291140536497</v>
      </c>
    </row>
    <row r="111" spans="1:11">
      <c r="A111">
        <v>109</v>
      </c>
      <c r="B111">
        <v>4.95170772244688</v>
      </c>
      <c r="C111">
        <v>801.842019641684</v>
      </c>
      <c r="D111">
        <v>0.424297982807704</v>
      </c>
      <c r="E111">
        <v>100.824864233035</v>
      </c>
      <c r="F111">
        <v>44.5842462012283</v>
      </c>
      <c r="G111">
        <v>8676.33006411093</v>
      </c>
      <c r="H111">
        <v>0.200639162013988</v>
      </c>
      <c r="I111">
        <v>0.142465815159722</v>
      </c>
      <c r="J111">
        <v>16.0239014291765</v>
      </c>
      <c r="K111">
        <v>2.83291140536497</v>
      </c>
    </row>
    <row r="112" spans="1:11">
      <c r="A112">
        <v>110</v>
      </c>
      <c r="B112">
        <v>4.9463528538889</v>
      </c>
      <c r="C112">
        <v>801.343685359967</v>
      </c>
      <c r="D112">
        <v>0.424192986770791</v>
      </c>
      <c r="E112">
        <v>100.772044595651</v>
      </c>
      <c r="F112">
        <v>44.6117893505219</v>
      </c>
      <c r="G112">
        <v>8684.87718083045</v>
      </c>
      <c r="H112">
        <v>0.200656016809419</v>
      </c>
      <c r="I112">
        <v>0.142467637612241</v>
      </c>
      <c r="J112">
        <v>16.0224216467339</v>
      </c>
      <c r="K112">
        <v>2.83291140536497</v>
      </c>
    </row>
    <row r="113" spans="1:11">
      <c r="A113">
        <v>111</v>
      </c>
      <c r="B113">
        <v>5.01663301813143</v>
      </c>
      <c r="C113">
        <v>813.225490306434</v>
      </c>
      <c r="D113">
        <v>0.423929905015654</v>
      </c>
      <c r="E113">
        <v>101.947303652818</v>
      </c>
      <c r="F113">
        <v>43.9593822232481</v>
      </c>
      <c r="G113">
        <v>8537.03262467572</v>
      </c>
      <c r="H113">
        <v>0.200987938483462</v>
      </c>
      <c r="I113">
        <v>0.142503553625631</v>
      </c>
      <c r="J113">
        <v>16.0691719215327</v>
      </c>
      <c r="K113">
        <v>2.83291140536497</v>
      </c>
    </row>
    <row r="114" spans="1:11">
      <c r="A114">
        <v>112</v>
      </c>
      <c r="B114">
        <v>5.07170757170948</v>
      </c>
      <c r="C114">
        <v>823.621885384417</v>
      </c>
      <c r="D114">
        <v>0.423458415960554</v>
      </c>
      <c r="E114">
        <v>102.971781857922</v>
      </c>
      <c r="F114">
        <v>43.4039968386759</v>
      </c>
      <c r="G114">
        <v>8415.13646993555</v>
      </c>
      <c r="H114">
        <v>0.201358046676643</v>
      </c>
      <c r="I114">
        <v>0.142543660960583</v>
      </c>
      <c r="J114">
        <v>16.1090090946728</v>
      </c>
      <c r="K114">
        <v>2.83291140536497</v>
      </c>
    </row>
    <row r="115" spans="1:11">
      <c r="A115">
        <v>113</v>
      </c>
      <c r="B115">
        <v>5.07707068763659</v>
      </c>
      <c r="C115">
        <v>825.550237740121</v>
      </c>
      <c r="D115">
        <v>0.423171022174577</v>
      </c>
      <c r="E115">
        <v>103.159194204186</v>
      </c>
      <c r="F115">
        <v>43.3022479564146</v>
      </c>
      <c r="G115">
        <v>8396.29095300468</v>
      </c>
      <c r="H115">
        <v>0.201507713391294</v>
      </c>
      <c r="I115">
        <v>0.142559897563908</v>
      </c>
      <c r="J115">
        <v>16.1158960570642</v>
      </c>
      <c r="K115">
        <v>2.83291140536497</v>
      </c>
    </row>
    <row r="116" spans="1:11">
      <c r="A116">
        <v>114</v>
      </c>
      <c r="B116">
        <v>5.07104810648731</v>
      </c>
      <c r="C116">
        <v>824.867516331219</v>
      </c>
      <c r="D116">
        <v>0.423110689758531</v>
      </c>
      <c r="E116">
        <v>103.090422086172</v>
      </c>
      <c r="F116">
        <v>43.3379855315824</v>
      </c>
      <c r="G116">
        <v>8405.49004206764</v>
      </c>
      <c r="H116">
        <v>0.201523762546185</v>
      </c>
      <c r="I116">
        <v>0.142561639263882</v>
      </c>
      <c r="J116">
        <v>16.1130803235923</v>
      </c>
      <c r="K116">
        <v>2.83291140536497</v>
      </c>
    </row>
    <row r="117" spans="1:11">
      <c r="A117">
        <v>115</v>
      </c>
      <c r="B117">
        <v>5.1351571668324</v>
      </c>
      <c r="C117">
        <v>835.743661694013</v>
      </c>
      <c r="D117">
        <v>0.42289103367291</v>
      </c>
      <c r="E117">
        <v>104.170872557291</v>
      </c>
      <c r="F117">
        <v>42.7738510658503</v>
      </c>
      <c r="G117">
        <v>8282.18313562071</v>
      </c>
      <c r="H117">
        <v>0.201839646260459</v>
      </c>
      <c r="I117">
        <v>0.142595943760011</v>
      </c>
      <c r="J117">
        <v>16.1530641583397</v>
      </c>
      <c r="K117">
        <v>2.83291140536497</v>
      </c>
    </row>
    <row r="118" spans="1:11">
      <c r="A118">
        <v>116</v>
      </c>
      <c r="B118">
        <v>5.12837229311707</v>
      </c>
      <c r="C118">
        <v>834.910319409963</v>
      </c>
      <c r="D118">
        <v>0.422859420140825</v>
      </c>
      <c r="E118">
        <v>104.088279546494</v>
      </c>
      <c r="F118">
        <v>42.8164505615456</v>
      </c>
      <c r="G118">
        <v>8293.03929541001</v>
      </c>
      <c r="H118">
        <v>0.201856581615509</v>
      </c>
      <c r="I118">
        <v>0.142597784198311</v>
      </c>
      <c r="J118">
        <v>16.1494301611396</v>
      </c>
      <c r="K118">
        <v>2.83291140536497</v>
      </c>
    </row>
    <row r="119" spans="1:11">
      <c r="A119">
        <v>117</v>
      </c>
      <c r="B119">
        <v>5.18393589830048</v>
      </c>
      <c r="C119">
        <v>844.802528000311</v>
      </c>
      <c r="D119">
        <v>0.422619462909005</v>
      </c>
      <c r="E119">
        <v>105.074017956242</v>
      </c>
      <c r="F119">
        <v>42.3148383593166</v>
      </c>
      <c r="G119">
        <v>8185.10751581567</v>
      </c>
      <c r="H119">
        <v>0.202184865146886</v>
      </c>
      <c r="I119">
        <v>0.142633485998356</v>
      </c>
      <c r="J119">
        <v>16.1839285903667</v>
      </c>
      <c r="K119">
        <v>2.83291140536497</v>
      </c>
    </row>
    <row r="120" spans="1:11">
      <c r="A120">
        <v>118</v>
      </c>
      <c r="B120">
        <v>5.18331560411005</v>
      </c>
      <c r="C120">
        <v>844.507255187461</v>
      </c>
      <c r="D120">
        <v>0.422393808748379</v>
      </c>
      <c r="E120">
        <v>105.060369302367</v>
      </c>
      <c r="F120">
        <v>42.338163598457</v>
      </c>
      <c r="G120">
        <v>8183.2693075306</v>
      </c>
      <c r="H120">
        <v>0.202227125785847</v>
      </c>
      <c r="I120">
        <v>0.142638085532252</v>
      </c>
      <c r="J120">
        <v>16.1780683509624</v>
      </c>
      <c r="K120">
        <v>2.83291140536497</v>
      </c>
    </row>
    <row r="121" spans="1:11">
      <c r="A121">
        <v>119</v>
      </c>
      <c r="B121">
        <v>5.37878603241797</v>
      </c>
      <c r="C121">
        <v>873.086480850426</v>
      </c>
      <c r="D121">
        <v>0.423298204556619</v>
      </c>
      <c r="E121">
        <v>107.81914779498</v>
      </c>
      <c r="F121">
        <v>40.9559452662348</v>
      </c>
      <c r="G121">
        <v>7934.13459084121</v>
      </c>
      <c r="H121">
        <v>0.202957254734333</v>
      </c>
      <c r="I121">
        <v>0.142717679077252</v>
      </c>
      <c r="J121">
        <v>16.2971442849461</v>
      </c>
      <c r="K121">
        <v>2.83291140536497</v>
      </c>
    </row>
    <row r="122" spans="1:11">
      <c r="A122">
        <v>120</v>
      </c>
      <c r="B122">
        <v>5.45934222241149</v>
      </c>
      <c r="C122">
        <v>882.558612155226</v>
      </c>
      <c r="D122">
        <v>0.421328588153754</v>
      </c>
      <c r="E122">
        <v>108.719038921525</v>
      </c>
      <c r="F122">
        <v>40.602081019858</v>
      </c>
      <c r="G122">
        <v>7853.13459880965</v>
      </c>
      <c r="H122">
        <v>0.203207859989681</v>
      </c>
      <c r="I122">
        <v>0.142745054170614</v>
      </c>
      <c r="J122">
        <v>16.3385174685042</v>
      </c>
      <c r="K122">
        <v>2.83291140536497</v>
      </c>
    </row>
    <row r="123" spans="1:11">
      <c r="A123">
        <v>121</v>
      </c>
      <c r="B123">
        <v>5.45599028310264</v>
      </c>
      <c r="C123">
        <v>882.958921043872</v>
      </c>
      <c r="D123">
        <v>0.421675942807304</v>
      </c>
      <c r="E123">
        <v>108.759821150956</v>
      </c>
      <c r="F123">
        <v>40.584767561502</v>
      </c>
      <c r="G123">
        <v>7861.64632850944</v>
      </c>
      <c r="H123">
        <v>0.203214486970058</v>
      </c>
      <c r="I123">
        <v>0.142745778462019</v>
      </c>
      <c r="J123">
        <v>16.3401402529187</v>
      </c>
      <c r="K123">
        <v>2.83291140536497</v>
      </c>
    </row>
    <row r="124" spans="1:11">
      <c r="A124">
        <v>122</v>
      </c>
      <c r="B124">
        <v>5.52385920679857</v>
      </c>
      <c r="C124">
        <v>898.970053768853</v>
      </c>
      <c r="D124">
        <v>0.421187505682673</v>
      </c>
      <c r="E124">
        <v>110.29178492493</v>
      </c>
      <c r="F124">
        <v>39.8027029841903</v>
      </c>
      <c r="G124">
        <v>7657.6388849275</v>
      </c>
      <c r="H124">
        <v>0.203704480612773</v>
      </c>
      <c r="I124">
        <v>0.142799387227056</v>
      </c>
      <c r="J124">
        <v>16.4062872657235</v>
      </c>
      <c r="K124">
        <v>2.83291140536497</v>
      </c>
    </row>
    <row r="125" spans="1:11">
      <c r="A125">
        <v>123</v>
      </c>
      <c r="B125">
        <v>5.5597972150574</v>
      </c>
      <c r="C125">
        <v>903.547107104564</v>
      </c>
      <c r="D125">
        <v>0.419614039708466</v>
      </c>
      <c r="E125">
        <v>110.767552098018</v>
      </c>
      <c r="F125">
        <v>39.609473775713</v>
      </c>
      <c r="G125">
        <v>7596.95464293697</v>
      </c>
      <c r="H125">
        <v>0.203846007743704</v>
      </c>
      <c r="I125">
        <v>0.142814891572649</v>
      </c>
      <c r="J125">
        <v>16.4157147278734</v>
      </c>
      <c r="K125">
        <v>2.83291140536497</v>
      </c>
    </row>
    <row r="126" spans="1:11">
      <c r="A126">
        <v>124</v>
      </c>
      <c r="B126">
        <v>5.57543842320887</v>
      </c>
      <c r="C126">
        <v>904.752759388482</v>
      </c>
      <c r="D126">
        <v>0.420495469337637</v>
      </c>
      <c r="E126">
        <v>110.892934862982</v>
      </c>
      <c r="F126">
        <v>39.528082174138</v>
      </c>
      <c r="G126">
        <v>7589.7505824063</v>
      </c>
      <c r="H126">
        <v>0.203867707087635</v>
      </c>
      <c r="I126">
        <v>0.142817269546383</v>
      </c>
      <c r="J126">
        <v>16.4178952780588</v>
      </c>
      <c r="K126">
        <v>2.83291140536497</v>
      </c>
    </row>
    <row r="127" spans="1:11">
      <c r="A127">
        <v>125</v>
      </c>
      <c r="B127">
        <v>5.60242820145617</v>
      </c>
      <c r="C127">
        <v>914.955483137918</v>
      </c>
      <c r="D127">
        <v>0.418939428420981</v>
      </c>
      <c r="E127">
        <v>111.884848943892</v>
      </c>
      <c r="F127">
        <v>39.1034611847823</v>
      </c>
      <c r="G127">
        <v>7493.00365700301</v>
      </c>
      <c r="H127">
        <v>0.204275427744877</v>
      </c>
      <c r="I127">
        <v>0.142861990260997</v>
      </c>
      <c r="J127">
        <v>16.4553922727841</v>
      </c>
      <c r="K127">
        <v>2.83291140536497</v>
      </c>
    </row>
    <row r="128" spans="1:11">
      <c r="A128">
        <v>126</v>
      </c>
      <c r="B128">
        <v>5.62892782332719</v>
      </c>
      <c r="C128">
        <v>920.412998859355</v>
      </c>
      <c r="D128">
        <v>0.41938706303276</v>
      </c>
      <c r="E128">
        <v>112.391434381072</v>
      </c>
      <c r="F128">
        <v>38.8701309044714</v>
      </c>
      <c r="G128">
        <v>7459.09408149743</v>
      </c>
      <c r="H128">
        <v>0.204455600616513</v>
      </c>
      <c r="I128">
        <v>0.142881776464806</v>
      </c>
      <c r="J128">
        <v>16.4805713173904</v>
      </c>
      <c r="K128">
        <v>2.83291140536497</v>
      </c>
    </row>
    <row r="129" spans="1:11">
      <c r="A129">
        <v>127</v>
      </c>
      <c r="B129">
        <v>5.63240819789245</v>
      </c>
      <c r="C129">
        <v>919.255566789225</v>
      </c>
      <c r="D129">
        <v>0.419260861002348</v>
      </c>
      <c r="E129">
        <v>112.297399886855</v>
      </c>
      <c r="F129">
        <v>38.9190767920427</v>
      </c>
      <c r="G129">
        <v>7471.11695095346</v>
      </c>
      <c r="H129">
        <v>0.204422786696721</v>
      </c>
      <c r="I129">
        <v>0.142878171814463</v>
      </c>
      <c r="J129">
        <v>16.4721865207373</v>
      </c>
      <c r="K129">
        <v>2.83291140536497</v>
      </c>
    </row>
    <row r="130" spans="1:11">
      <c r="A130">
        <v>128</v>
      </c>
      <c r="B130">
        <v>5.69449458559851</v>
      </c>
      <c r="C130">
        <v>930.191891900756</v>
      </c>
      <c r="D130">
        <v>0.418715017672738</v>
      </c>
      <c r="E130">
        <v>113.361291487322</v>
      </c>
      <c r="F130">
        <v>38.4585819356096</v>
      </c>
      <c r="G130">
        <v>7374.39416156197</v>
      </c>
      <c r="H130">
        <v>0.204768214398099</v>
      </c>
      <c r="I130">
        <v>0.14291614192735</v>
      </c>
      <c r="J130">
        <v>16.5102421231926</v>
      </c>
      <c r="K130">
        <v>2.83291140536497</v>
      </c>
    </row>
    <row r="131" spans="1:11">
      <c r="A131">
        <v>129</v>
      </c>
      <c r="B131">
        <v>5.76442806883064</v>
      </c>
      <c r="C131">
        <v>941.367655014909</v>
      </c>
      <c r="D131">
        <v>0.4184824480307</v>
      </c>
      <c r="E131">
        <v>114.456580081088</v>
      </c>
      <c r="F131">
        <v>37.9990602044076</v>
      </c>
      <c r="G131">
        <v>7281.89636185669</v>
      </c>
      <c r="H131">
        <v>0.205122362619011</v>
      </c>
      <c r="I131">
        <v>0.142955126674799</v>
      </c>
      <c r="J131">
        <v>16.5463377961629</v>
      </c>
      <c r="K131">
        <v>2.83291140536497</v>
      </c>
    </row>
    <row r="132" spans="1:11">
      <c r="A132">
        <v>130</v>
      </c>
      <c r="B132">
        <v>5.7998531657979</v>
      </c>
      <c r="C132">
        <v>944.026385975509</v>
      </c>
      <c r="D132">
        <v>0.418465930619906</v>
      </c>
      <c r="E132">
        <v>114.74667833688</v>
      </c>
      <c r="F132">
        <v>37.8912500105068</v>
      </c>
      <c r="G132">
        <v>7271.28765365579</v>
      </c>
      <c r="H132">
        <v>0.205207510905111</v>
      </c>
      <c r="I132">
        <v>0.142964508283212</v>
      </c>
      <c r="J132">
        <v>16.5482332714074</v>
      </c>
      <c r="K132">
        <v>2.83291140536497</v>
      </c>
    </row>
    <row r="133" spans="1:11">
      <c r="A133">
        <v>131</v>
      </c>
      <c r="B133">
        <v>5.80351604445535</v>
      </c>
      <c r="C133">
        <v>943.165362881206</v>
      </c>
      <c r="D133">
        <v>0.418505623224767</v>
      </c>
      <c r="E133">
        <v>114.677406518345</v>
      </c>
      <c r="F133">
        <v>37.926034434294</v>
      </c>
      <c r="G133">
        <v>7281.37280734048</v>
      </c>
      <c r="H133">
        <v>0.205177889592497</v>
      </c>
      <c r="I133">
        <v>0.142961244245527</v>
      </c>
      <c r="J133">
        <v>16.5420889453426</v>
      </c>
      <c r="K133">
        <v>2.83291140536497</v>
      </c>
    </row>
    <row r="134" spans="1:11">
      <c r="A134">
        <v>132</v>
      </c>
      <c r="B134">
        <v>5.86770709644478</v>
      </c>
      <c r="C134">
        <v>956.408486063822</v>
      </c>
      <c r="D134">
        <v>0.418390376076752</v>
      </c>
      <c r="E134">
        <v>115.938039236649</v>
      </c>
      <c r="F134">
        <v>37.3975285146624</v>
      </c>
      <c r="G134">
        <v>7170.98260367598</v>
      </c>
      <c r="H134">
        <v>0.205594082704536</v>
      </c>
      <c r="I134">
        <v>0.14300714183768</v>
      </c>
      <c r="J134">
        <v>16.5923090318044</v>
      </c>
      <c r="K134">
        <v>2.83291140536497</v>
      </c>
    </row>
    <row r="135" spans="1:11">
      <c r="A135">
        <v>133</v>
      </c>
      <c r="B135">
        <v>5.94654458316339</v>
      </c>
      <c r="C135">
        <v>969.199879047587</v>
      </c>
      <c r="D135">
        <v>0.418414055914851</v>
      </c>
      <c r="E135">
        <v>117.183658440417</v>
      </c>
      <c r="F135">
        <v>36.9007006860397</v>
      </c>
      <c r="G135">
        <v>7073.35714270911</v>
      </c>
      <c r="H135">
        <v>0.205985827402252</v>
      </c>
      <c r="I135">
        <v>0.143050414748079</v>
      </c>
      <c r="J135">
        <v>16.6335272940355</v>
      </c>
      <c r="K135">
        <v>2.83291140536497</v>
      </c>
    </row>
    <row r="136" spans="1:11">
      <c r="A136">
        <v>134</v>
      </c>
      <c r="B136">
        <v>5.98812277869775</v>
      </c>
      <c r="C136">
        <v>973.226641678028</v>
      </c>
      <c r="D136">
        <v>0.418635435542744</v>
      </c>
      <c r="E136">
        <v>117.599592665307</v>
      </c>
      <c r="F136">
        <v>36.7469530362873</v>
      </c>
      <c r="G136">
        <v>7053.91038970949</v>
      </c>
      <c r="H136">
        <v>0.206096064243077</v>
      </c>
      <c r="I136">
        <v>0.14306260422037</v>
      </c>
      <c r="J136">
        <v>16.6413816596268</v>
      </c>
      <c r="K136">
        <v>2.83291140536497</v>
      </c>
    </row>
    <row r="137" spans="1:11">
      <c r="A137">
        <v>135</v>
      </c>
      <c r="B137">
        <v>5.98838794764385</v>
      </c>
      <c r="C137">
        <v>973.905090576667</v>
      </c>
      <c r="D137">
        <v>0.41855960336098</v>
      </c>
      <c r="E137">
        <v>117.652103181662</v>
      </c>
      <c r="F137">
        <v>36.7211919752422</v>
      </c>
      <c r="G137">
        <v>7052.31494951825</v>
      </c>
      <c r="H137">
        <v>0.20613095072259</v>
      </c>
      <c r="I137">
        <v>0.143066462945572</v>
      </c>
      <c r="J137">
        <v>16.6466161222054</v>
      </c>
      <c r="K137">
        <v>2.83291140536497</v>
      </c>
    </row>
    <row r="138" spans="1:11">
      <c r="A138">
        <v>136</v>
      </c>
      <c r="B138">
        <v>6.0664786234223</v>
      </c>
      <c r="C138">
        <v>987.342605324877</v>
      </c>
      <c r="D138">
        <v>0.418627225289398</v>
      </c>
      <c r="E138">
        <v>118.950259144287</v>
      </c>
      <c r="F138">
        <v>36.2181561328203</v>
      </c>
      <c r="G138">
        <v>6950.52913190956</v>
      </c>
      <c r="H138">
        <v>0.206535089499145</v>
      </c>
      <c r="I138">
        <v>0.143111203952046</v>
      </c>
      <c r="J138">
        <v>16.6908686167704</v>
      </c>
      <c r="K138">
        <v>2.83291140536497</v>
      </c>
    </row>
    <row r="139" spans="1:11">
      <c r="A139">
        <v>137</v>
      </c>
      <c r="B139">
        <v>6.10787963667472</v>
      </c>
      <c r="C139">
        <v>992.182225102212</v>
      </c>
      <c r="D139">
        <v>0.418877479164784</v>
      </c>
      <c r="E139">
        <v>119.433210643006</v>
      </c>
      <c r="F139">
        <v>36.0402611520336</v>
      </c>
      <c r="G139">
        <v>6923.74648033009</v>
      </c>
      <c r="H139">
        <v>0.206664160733132</v>
      </c>
      <c r="I139">
        <v>0.143125508557604</v>
      </c>
      <c r="J139">
        <v>16.7036866962819</v>
      </c>
      <c r="K139">
        <v>2.83291140536497</v>
      </c>
    </row>
    <row r="140" spans="1:11">
      <c r="A140">
        <v>138</v>
      </c>
      <c r="B140">
        <v>6.10635539327743</v>
      </c>
      <c r="C140">
        <v>992.516302698138</v>
      </c>
      <c r="D140">
        <v>0.418775107440203</v>
      </c>
      <c r="E140">
        <v>119.457967356657</v>
      </c>
      <c r="F140">
        <v>36.0280288969197</v>
      </c>
      <c r="G140">
        <v>6920.40005900828</v>
      </c>
      <c r="H140">
        <v>0.206686735541597</v>
      </c>
      <c r="I140">
        <v>0.143128011232041</v>
      </c>
      <c r="J140">
        <v>16.7062802565812</v>
      </c>
      <c r="K140">
        <v>2.83291140536497</v>
      </c>
    </row>
    <row r="141" spans="1:11">
      <c r="A141">
        <v>139</v>
      </c>
      <c r="B141">
        <v>6.21294975105688</v>
      </c>
      <c r="C141">
        <v>1010.99260719249</v>
      </c>
      <c r="D141">
        <v>0.418962866724213</v>
      </c>
      <c r="E141">
        <v>121.235373144626</v>
      </c>
      <c r="F141">
        <v>35.3652535810125</v>
      </c>
      <c r="G141">
        <v>6789.85936945364</v>
      </c>
      <c r="H141">
        <v>0.207235429350132</v>
      </c>
      <c r="I141">
        <v>0.143188910764865</v>
      </c>
      <c r="J141">
        <v>16.7666914637345</v>
      </c>
      <c r="K141">
        <v>2.83291140536497</v>
      </c>
    </row>
    <row r="142" spans="1:11">
      <c r="A142">
        <v>140</v>
      </c>
      <c r="B142">
        <v>6.26750124694145</v>
      </c>
      <c r="C142">
        <v>1020.03608143355</v>
      </c>
      <c r="D142">
        <v>0.419022294202707</v>
      </c>
      <c r="E142">
        <v>122.097184179779</v>
      </c>
      <c r="F142">
        <v>35.0496019710588</v>
      </c>
      <c r="G142">
        <v>6733.62219283833</v>
      </c>
      <c r="H142">
        <v>0.207517150413027</v>
      </c>
      <c r="I142">
        <v>0.143220231631667</v>
      </c>
      <c r="J142">
        <v>16.7974043153125</v>
      </c>
      <c r="K142">
        <v>2.83291140536497</v>
      </c>
    </row>
    <row r="143" spans="1:11">
      <c r="A143">
        <v>141</v>
      </c>
      <c r="B143">
        <v>6.27200361174305</v>
      </c>
      <c r="C143">
        <v>1019.6070786682</v>
      </c>
      <c r="D143">
        <v>0.419179930778084</v>
      </c>
      <c r="E143">
        <v>122.066859238275</v>
      </c>
      <c r="F143">
        <v>35.0645423822172</v>
      </c>
      <c r="G143">
        <v>6739.38375656493</v>
      </c>
      <c r="H143">
        <v>0.207482808176016</v>
      </c>
      <c r="I143">
        <v>0.14321641165866</v>
      </c>
      <c r="J143">
        <v>16.7941087404661</v>
      </c>
      <c r="K143">
        <v>2.83291140536497</v>
      </c>
    </row>
    <row r="144" spans="1:11">
      <c r="A144">
        <v>142</v>
      </c>
      <c r="B144">
        <v>6.29592126471927</v>
      </c>
      <c r="C144">
        <v>1023.64377256507</v>
      </c>
      <c r="D144">
        <v>0.419236049185746</v>
      </c>
      <c r="E144">
        <v>122.457816138496</v>
      </c>
      <c r="F144">
        <v>34.9259259341502</v>
      </c>
      <c r="G144">
        <v>6708.47560566483</v>
      </c>
      <c r="H144">
        <v>0.207596046407697</v>
      </c>
      <c r="I144">
        <v>0.143229009439226</v>
      </c>
      <c r="J144">
        <v>16.8061282455111</v>
      </c>
      <c r="K144">
        <v>2.83291140536497</v>
      </c>
    </row>
    <row r="145" spans="1:11">
      <c r="A145">
        <v>143</v>
      </c>
      <c r="B145">
        <v>6.29271125201858</v>
      </c>
      <c r="C145">
        <v>1023.75545092605</v>
      </c>
      <c r="D145">
        <v>0.419112527888183</v>
      </c>
      <c r="E145">
        <v>122.462105160121</v>
      </c>
      <c r="F145">
        <v>34.9219582750416</v>
      </c>
      <c r="G145">
        <v>6707.93115256619</v>
      </c>
      <c r="H145">
        <v>0.207624771866054</v>
      </c>
      <c r="I145">
        <v>0.143232206070117</v>
      </c>
      <c r="J145">
        <v>16.807602270824</v>
      </c>
      <c r="K145">
        <v>2.83291140536497</v>
      </c>
    </row>
    <row r="146" spans="1:11">
      <c r="A146">
        <v>144</v>
      </c>
      <c r="B146">
        <v>6.40857216596198</v>
      </c>
      <c r="C146">
        <v>1042.72473078379</v>
      </c>
      <c r="D146">
        <v>0.419462893161404</v>
      </c>
      <c r="E146">
        <v>124.286309701248</v>
      </c>
      <c r="F146">
        <v>34.2850659698999</v>
      </c>
      <c r="G146">
        <v>6584.16722703761</v>
      </c>
      <c r="H146">
        <v>0.208145482450994</v>
      </c>
      <c r="I146">
        <v>0.143290216147182</v>
      </c>
      <c r="J146">
        <v>16.8669532356453</v>
      </c>
      <c r="K146">
        <v>2.83291140536497</v>
      </c>
    </row>
    <row r="147" spans="1:11">
      <c r="A147">
        <v>145</v>
      </c>
      <c r="B147">
        <v>6.45730411952366</v>
      </c>
      <c r="C147">
        <v>1049.25958462598</v>
      </c>
      <c r="D147">
        <v>0.419748437651879</v>
      </c>
      <c r="E147">
        <v>124.919569755549</v>
      </c>
      <c r="F147">
        <v>34.0711700001597</v>
      </c>
      <c r="G147">
        <v>6548.32826931212</v>
      </c>
      <c r="H147">
        <v>0.208291904907407</v>
      </c>
      <c r="I147">
        <v>0.143306550365295</v>
      </c>
      <c r="J147">
        <v>16.8867435991322</v>
      </c>
      <c r="K147">
        <v>2.83291140536497</v>
      </c>
    </row>
    <row r="148" spans="1:11">
      <c r="A148">
        <v>146</v>
      </c>
      <c r="B148">
        <v>6.45458521915071</v>
      </c>
      <c r="C148">
        <v>1049.22367320535</v>
      </c>
      <c r="D148">
        <v>0.419657938860764</v>
      </c>
      <c r="E148">
        <v>124.912345510353</v>
      </c>
      <c r="F148">
        <v>34.0722173367205</v>
      </c>
      <c r="G148">
        <v>6548.40607032868</v>
      </c>
      <c r="H148">
        <v>0.208313440187326</v>
      </c>
      <c r="I148">
        <v>0.143308953554227</v>
      </c>
      <c r="J148">
        <v>16.8871200292685</v>
      </c>
      <c r="K148">
        <v>2.83291140536497</v>
      </c>
    </row>
    <row r="149" spans="1:11">
      <c r="A149">
        <v>147</v>
      </c>
      <c r="B149">
        <v>6.57085190919373</v>
      </c>
      <c r="C149">
        <v>1068.78697474341</v>
      </c>
      <c r="D149">
        <v>0.419924914463702</v>
      </c>
      <c r="E149">
        <v>126.775114613201</v>
      </c>
      <c r="F149">
        <v>33.4469730521937</v>
      </c>
      <c r="G149">
        <v>6428.02889128476</v>
      </c>
      <c r="H149">
        <v>0.208852711223343</v>
      </c>
      <c r="I149">
        <v>0.143369200327831</v>
      </c>
      <c r="J149">
        <v>16.9493823483908</v>
      </c>
      <c r="K149">
        <v>2.83291140536497</v>
      </c>
    </row>
    <row r="150" spans="1:11">
      <c r="A150">
        <v>148</v>
      </c>
      <c r="B150">
        <v>6.62040049701928</v>
      </c>
      <c r="C150">
        <v>1076.88518293476</v>
      </c>
      <c r="D150">
        <v>0.420002431238252</v>
      </c>
      <c r="E150">
        <v>127.539365845889</v>
      </c>
      <c r="F150">
        <v>33.1947694140172</v>
      </c>
      <c r="G150">
        <v>6382.43138798297</v>
      </c>
      <c r="H150">
        <v>0.209093218471078</v>
      </c>
      <c r="I150">
        <v>0.143396111578853</v>
      </c>
      <c r="J150">
        <v>16.975866597104</v>
      </c>
      <c r="K150">
        <v>2.83291140536497</v>
      </c>
    </row>
    <row r="151" spans="1:11">
      <c r="A151">
        <v>149</v>
      </c>
      <c r="B151">
        <v>6.62629489218098</v>
      </c>
      <c r="C151">
        <v>1077.0789260585</v>
      </c>
      <c r="D151">
        <v>0.42011370107115</v>
      </c>
      <c r="E151">
        <v>127.563239598694</v>
      </c>
      <c r="F151">
        <v>33.1889446399471</v>
      </c>
      <c r="G151">
        <v>6382.71863302494</v>
      </c>
      <c r="H151">
        <v>0.209064619198617</v>
      </c>
      <c r="I151">
        <v>0.143392910142006</v>
      </c>
      <c r="J151">
        <v>16.9759753959048</v>
      </c>
      <c r="K151">
        <v>2.83291140536497</v>
      </c>
    </row>
    <row r="152" spans="1:11">
      <c r="A152">
        <v>150</v>
      </c>
      <c r="B152">
        <v>6.6538513958117</v>
      </c>
      <c r="C152">
        <v>1081.38798034577</v>
      </c>
      <c r="D152">
        <v>0.420240231180125</v>
      </c>
      <c r="E152">
        <v>127.975727955025</v>
      </c>
      <c r="F152">
        <v>33.0564614755523</v>
      </c>
      <c r="G152">
        <v>6355.49658798009</v>
      </c>
      <c r="H152">
        <v>0.209164096818658</v>
      </c>
      <c r="I152">
        <v>0.143404047365386</v>
      </c>
      <c r="J152">
        <v>16.9888220019912</v>
      </c>
      <c r="K152">
        <v>2.83291140536497</v>
      </c>
    </row>
    <row r="153" spans="1:11">
      <c r="A153">
        <v>151</v>
      </c>
      <c r="B153">
        <v>6.64863772341511</v>
      </c>
      <c r="C153">
        <v>1081.00266828138</v>
      </c>
      <c r="D153">
        <v>0.420170352669514</v>
      </c>
      <c r="E153">
        <v>127.937069905956</v>
      </c>
      <c r="F153">
        <v>33.0681075530926</v>
      </c>
      <c r="G153">
        <v>6358.01969585795</v>
      </c>
      <c r="H153">
        <v>0.209190784751441</v>
      </c>
      <c r="I153">
        <v>0.143407036022428</v>
      </c>
      <c r="J153">
        <v>16.9876644452581</v>
      </c>
      <c r="K153">
        <v>2.83291140536497</v>
      </c>
    </row>
    <row r="154" spans="1:11">
      <c r="A154">
        <v>152</v>
      </c>
      <c r="B154">
        <v>6.76603765631968</v>
      </c>
      <c r="C154">
        <v>1099.80804186289</v>
      </c>
      <c r="D154">
        <v>0.420500270693669</v>
      </c>
      <c r="E154">
        <v>129.719123872818</v>
      </c>
      <c r="F154">
        <v>32.5015471178655</v>
      </c>
      <c r="G154">
        <v>6249.82055556338</v>
      </c>
      <c r="H154">
        <v>0.209645491549875</v>
      </c>
      <c r="I154">
        <v>0.143458005519204</v>
      </c>
      <c r="J154">
        <v>17.0466832058398</v>
      </c>
      <c r="K154">
        <v>2.83291140536497</v>
      </c>
    </row>
    <row r="155" spans="1:11">
      <c r="A155">
        <v>153</v>
      </c>
      <c r="B155">
        <v>6.78702162312318</v>
      </c>
      <c r="C155">
        <v>1104.5971066787</v>
      </c>
      <c r="D155">
        <v>0.419543036543719</v>
      </c>
      <c r="E155">
        <v>130.214414270856</v>
      </c>
      <c r="F155">
        <v>32.361453058723</v>
      </c>
      <c r="G155">
        <v>6206.5728274551</v>
      </c>
      <c r="H155">
        <v>0.209962868583762</v>
      </c>
      <c r="I155">
        <v>0.143493636120451</v>
      </c>
      <c r="J155">
        <v>17.0530302570796</v>
      </c>
      <c r="K155">
        <v>2.83291140536497</v>
      </c>
    </row>
    <row r="156" spans="1:11">
      <c r="A156">
        <v>154</v>
      </c>
      <c r="B156">
        <v>6.83304729760397</v>
      </c>
      <c r="C156">
        <v>1111.18779339759</v>
      </c>
      <c r="D156">
        <v>0.419659683915471</v>
      </c>
      <c r="E156">
        <v>130.840040293445</v>
      </c>
      <c r="F156">
        <v>32.1693448135277</v>
      </c>
      <c r="G156">
        <v>6170.91412789099</v>
      </c>
      <c r="H156">
        <v>0.210082710323777</v>
      </c>
      <c r="I156">
        <v>0.14350710196962</v>
      </c>
      <c r="J156">
        <v>17.0736862171588</v>
      </c>
      <c r="K156">
        <v>2.83291140536497</v>
      </c>
    </row>
    <row r="157" spans="1:11">
      <c r="A157">
        <v>155</v>
      </c>
      <c r="B157">
        <v>6.83933477457079</v>
      </c>
      <c r="C157">
        <v>1111.7034115604</v>
      </c>
      <c r="D157">
        <v>0.419689315911481</v>
      </c>
      <c r="E157">
        <v>130.890686511645</v>
      </c>
      <c r="F157">
        <v>32.1545176840306</v>
      </c>
      <c r="G157">
        <v>6168.59473810098</v>
      </c>
      <c r="H157">
        <v>0.210060069159835</v>
      </c>
      <c r="I157">
        <v>0.143504557435087</v>
      </c>
      <c r="J157">
        <v>17.0754108915276</v>
      </c>
      <c r="K157">
        <v>2.83291140536497</v>
      </c>
    </row>
    <row r="158" spans="1:11">
      <c r="A158">
        <v>156</v>
      </c>
      <c r="B158">
        <v>6.90219380491921</v>
      </c>
      <c r="C158">
        <v>1123.07581388919</v>
      </c>
      <c r="D158">
        <v>0.419662377846944</v>
      </c>
      <c r="E158">
        <v>131.956360614945</v>
      </c>
      <c r="F158">
        <v>31.8280440297643</v>
      </c>
      <c r="G158">
        <v>6104.7539714305</v>
      </c>
      <c r="H158">
        <v>0.210436267993392</v>
      </c>
      <c r="I158">
        <v>0.14354686637965</v>
      </c>
      <c r="J158">
        <v>17.1105619163159</v>
      </c>
      <c r="K158">
        <v>2.83291140536497</v>
      </c>
    </row>
    <row r="159" spans="1:11">
      <c r="A159">
        <v>157</v>
      </c>
      <c r="B159">
        <v>6.98809872621332</v>
      </c>
      <c r="C159">
        <v>1136.88756357494</v>
      </c>
      <c r="D159">
        <v>0.419725849484634</v>
      </c>
      <c r="E159">
        <v>133.254094048638</v>
      </c>
      <c r="F159">
        <v>31.4407966156313</v>
      </c>
      <c r="G159">
        <v>6028.63523886295</v>
      </c>
      <c r="H159">
        <v>0.210762949001635</v>
      </c>
      <c r="I159">
        <v>0.143583657610226</v>
      </c>
      <c r="J159">
        <v>17.1532197091202</v>
      </c>
      <c r="K159">
        <v>2.83291140536497</v>
      </c>
    </row>
    <row r="160" spans="1:11">
      <c r="A160">
        <v>158</v>
      </c>
      <c r="B160">
        <v>7.09495581909768</v>
      </c>
      <c r="C160">
        <v>1158.76921439841</v>
      </c>
      <c r="D160">
        <v>0.41886649273597</v>
      </c>
      <c r="E160">
        <v>135.341324817573</v>
      </c>
      <c r="F160">
        <v>30.8418339738846</v>
      </c>
      <c r="G160">
        <v>5898.93454471921</v>
      </c>
      <c r="H160">
        <v>0.211458272500359</v>
      </c>
      <c r="I160">
        <v>0.143662124337602</v>
      </c>
      <c r="J160">
        <v>17.2130523842469</v>
      </c>
      <c r="K160">
        <v>2.83291140536497</v>
      </c>
    </row>
    <row r="161" spans="1:11">
      <c r="A161">
        <v>159</v>
      </c>
      <c r="B161">
        <v>7.17926723397538</v>
      </c>
      <c r="C161">
        <v>1167.6986268668</v>
      </c>
      <c r="D161">
        <v>0.41850042359133</v>
      </c>
      <c r="E161">
        <v>136.229734157991</v>
      </c>
      <c r="F161">
        <v>30.6216906927312</v>
      </c>
      <c r="G161">
        <v>5867.48249003864</v>
      </c>
      <c r="H161">
        <v>0.211720657162745</v>
      </c>
      <c r="I161">
        <v>0.143691790242356</v>
      </c>
      <c r="J161">
        <v>17.2297351641025</v>
      </c>
      <c r="K161">
        <v>2.83291140536497</v>
      </c>
    </row>
    <row r="162" spans="1:11">
      <c r="A162">
        <v>160</v>
      </c>
      <c r="B162">
        <v>7.1855716955189</v>
      </c>
      <c r="C162">
        <v>1167.26471401839</v>
      </c>
      <c r="D162">
        <v>0.418203333523967</v>
      </c>
      <c r="E162">
        <v>136.186160353481</v>
      </c>
      <c r="F162">
        <v>30.6330867746675</v>
      </c>
      <c r="G162">
        <v>5863.03447154272</v>
      </c>
      <c r="H162">
        <v>0.211714201329036</v>
      </c>
      <c r="I162">
        <v>0.143691059960803</v>
      </c>
      <c r="J162">
        <v>17.2287518392685</v>
      </c>
      <c r="K162">
        <v>2.83291140536497</v>
      </c>
    </row>
    <row r="163" spans="1:11">
      <c r="A163">
        <v>161</v>
      </c>
      <c r="B163">
        <v>7.19227665322587</v>
      </c>
      <c r="C163">
        <v>1172.83736921355</v>
      </c>
      <c r="D163">
        <v>0.41926970767513</v>
      </c>
      <c r="E163">
        <v>136.738463088748</v>
      </c>
      <c r="F163">
        <v>30.4690538465224</v>
      </c>
      <c r="G163">
        <v>5850.77732458798</v>
      </c>
      <c r="H163">
        <v>0.211909377677914</v>
      </c>
      <c r="I163">
        <v>0.143713146436902</v>
      </c>
      <c r="J163">
        <v>17.2403290109903</v>
      </c>
      <c r="K163">
        <v>2.83291140536497</v>
      </c>
    </row>
    <row r="164" spans="1:11">
      <c r="A164">
        <v>162</v>
      </c>
      <c r="B164">
        <v>7.20519147031102</v>
      </c>
      <c r="C164">
        <v>1172.80536143919</v>
      </c>
      <c r="D164">
        <v>0.419734879435581</v>
      </c>
      <c r="E164">
        <v>136.743327242168</v>
      </c>
      <c r="F164">
        <v>30.4693574628413</v>
      </c>
      <c r="G164">
        <v>5861.89228063424</v>
      </c>
      <c r="H164">
        <v>0.211895573272349</v>
      </c>
      <c r="I164">
        <v>0.143711583750479</v>
      </c>
      <c r="J164">
        <v>17.2387148765541</v>
      </c>
      <c r="K164">
        <v>2.83291140536497</v>
      </c>
    </row>
    <row r="165" spans="1:11">
      <c r="A165">
        <v>163</v>
      </c>
      <c r="B165">
        <v>7.29724373792096</v>
      </c>
      <c r="C165">
        <v>1190.02900844233</v>
      </c>
      <c r="D165">
        <v>0.419860417006822</v>
      </c>
      <c r="E165">
        <v>138.365843325283</v>
      </c>
      <c r="F165">
        <v>30.0345820864922</v>
      </c>
      <c r="G165">
        <v>5775.25123933357</v>
      </c>
      <c r="H165">
        <v>0.212405307852426</v>
      </c>
      <c r="I165">
        <v>0.143769342958483</v>
      </c>
      <c r="J165">
        <v>17.2869711624061</v>
      </c>
      <c r="K165">
        <v>2.83291140536497</v>
      </c>
    </row>
    <row r="166" spans="1:11">
      <c r="A166">
        <v>164</v>
      </c>
      <c r="B166">
        <v>7.42257002498692</v>
      </c>
      <c r="C166">
        <v>1205.21110264784</v>
      </c>
      <c r="D166">
        <v>0.420879352140118</v>
      </c>
      <c r="E166">
        <v>139.808721627524</v>
      </c>
      <c r="F166">
        <v>29.6559665652892</v>
      </c>
      <c r="G166">
        <v>5715.9926315038</v>
      </c>
      <c r="H166">
        <v>0.212747264909622</v>
      </c>
      <c r="I166">
        <v>0.14380815564601</v>
      </c>
      <c r="J166">
        <v>17.3262054231805</v>
      </c>
      <c r="K166">
        <v>2.83291140536497</v>
      </c>
    </row>
    <row r="167" spans="1:11">
      <c r="A167">
        <v>165</v>
      </c>
      <c r="B167">
        <v>7.45362673863639</v>
      </c>
      <c r="C167">
        <v>1208.81875311793</v>
      </c>
      <c r="D167">
        <v>0.420647969607344</v>
      </c>
      <c r="E167">
        <v>140.174227542289</v>
      </c>
      <c r="F167">
        <v>29.5679887643346</v>
      </c>
      <c r="G167">
        <v>5693.98983062257</v>
      </c>
      <c r="H167">
        <v>0.21283603293853</v>
      </c>
      <c r="I167">
        <v>0.143818239455894</v>
      </c>
      <c r="J167">
        <v>17.3313676659223</v>
      </c>
      <c r="K167">
        <v>2.83291140536497</v>
      </c>
    </row>
    <row r="168" spans="1:11">
      <c r="A168">
        <v>166</v>
      </c>
      <c r="B168">
        <v>7.46157892968424</v>
      </c>
      <c r="C168">
        <v>1208.66903429938</v>
      </c>
      <c r="D168">
        <v>0.420451286335711</v>
      </c>
      <c r="E168">
        <v>140.180763158621</v>
      </c>
      <c r="F168">
        <v>29.572749399964</v>
      </c>
      <c r="G168">
        <v>5693.24547890482</v>
      </c>
      <c r="H168">
        <v>0.212834382068254</v>
      </c>
      <c r="I168">
        <v>0.143818051889526</v>
      </c>
      <c r="J168">
        <v>17.327222068065</v>
      </c>
      <c r="K168">
        <v>2.83291140536497</v>
      </c>
    </row>
    <row r="169" spans="1:11">
      <c r="A169">
        <v>167</v>
      </c>
      <c r="B169">
        <v>7.53440557394775</v>
      </c>
      <c r="C169">
        <v>1221.37533724884</v>
      </c>
      <c r="D169">
        <v>0.420883023264095</v>
      </c>
      <c r="E169">
        <v>141.37233348625</v>
      </c>
      <c r="F169">
        <v>29.2623995447403</v>
      </c>
      <c r="G169">
        <v>5637.0570373365</v>
      </c>
      <c r="H169">
        <v>0.213178511732672</v>
      </c>
      <c r="I169">
        <v>0.143857176914047</v>
      </c>
      <c r="J169">
        <v>17.3625487437326</v>
      </c>
      <c r="K169">
        <v>2.83291140536497</v>
      </c>
    </row>
    <row r="170" spans="1:11">
      <c r="A170">
        <v>168</v>
      </c>
      <c r="B170">
        <v>7.61386464102783</v>
      </c>
      <c r="C170">
        <v>1235.2767516624</v>
      </c>
      <c r="D170">
        <v>0.421091262214932</v>
      </c>
      <c r="E170">
        <v>142.677977156834</v>
      </c>
      <c r="F170">
        <v>28.9313585387271</v>
      </c>
      <c r="G170">
        <v>5573.79370327999</v>
      </c>
      <c r="H170">
        <v>0.213553555890968</v>
      </c>
      <c r="I170">
        <v>0.14389987652742</v>
      </c>
      <c r="J170">
        <v>17.400135731625</v>
      </c>
      <c r="K170">
        <v>2.83291140536497</v>
      </c>
    </row>
    <row r="171" spans="1:11">
      <c r="A171">
        <v>169</v>
      </c>
      <c r="B171">
        <v>7.68109206485993</v>
      </c>
      <c r="C171">
        <v>1244.99684175042</v>
      </c>
      <c r="D171">
        <v>0.421208655237273</v>
      </c>
      <c r="E171">
        <v>143.609385645374</v>
      </c>
      <c r="F171">
        <v>28.7052853406749</v>
      </c>
      <c r="G171">
        <v>5534.34722449495</v>
      </c>
      <c r="H171">
        <v>0.213813663564239</v>
      </c>
      <c r="I171">
        <v>0.143929526988344</v>
      </c>
      <c r="J171">
        <v>17.4229190466953</v>
      </c>
      <c r="K171">
        <v>2.83291140536497</v>
      </c>
    </row>
    <row r="172" spans="1:11">
      <c r="A172">
        <v>170</v>
      </c>
      <c r="B172">
        <v>7.67009117545936</v>
      </c>
      <c r="C172">
        <v>1244.76495358448</v>
      </c>
      <c r="D172">
        <v>0.421246717210305</v>
      </c>
      <c r="E172">
        <v>143.564898630453</v>
      </c>
      <c r="F172">
        <v>28.7102479004106</v>
      </c>
      <c r="G172">
        <v>5536.21652904453</v>
      </c>
      <c r="H172">
        <v>0.213810283005602</v>
      </c>
      <c r="I172">
        <v>0.143929141435941</v>
      </c>
      <c r="J172">
        <v>17.4262946393122</v>
      </c>
      <c r="K172">
        <v>2.83291140536497</v>
      </c>
    </row>
    <row r="173" spans="1:11">
      <c r="A173">
        <v>171</v>
      </c>
      <c r="B173">
        <v>7.69815259405961</v>
      </c>
      <c r="C173">
        <v>1248.20429568773</v>
      </c>
      <c r="D173">
        <v>0.421312105913841</v>
      </c>
      <c r="E173">
        <v>143.906722287253</v>
      </c>
      <c r="F173">
        <v>28.6309735054995</v>
      </c>
      <c r="G173">
        <v>5520.51542529104</v>
      </c>
      <c r="H173">
        <v>0.213896511021944</v>
      </c>
      <c r="I173">
        <v>0.143938977315676</v>
      </c>
      <c r="J173">
        <v>17.4320992035871</v>
      </c>
      <c r="K173">
        <v>2.83291140536497</v>
      </c>
    </row>
    <row r="174" spans="1:11">
      <c r="A174">
        <v>172</v>
      </c>
      <c r="B174">
        <v>7.70813866764549</v>
      </c>
      <c r="C174">
        <v>1248.67566948641</v>
      </c>
      <c r="D174">
        <v>0.421375064679068</v>
      </c>
      <c r="E174">
        <v>143.964613013139</v>
      </c>
      <c r="F174">
        <v>28.6201417132225</v>
      </c>
      <c r="G174">
        <v>5520.23328185052</v>
      </c>
      <c r="H174">
        <v>0.213904308265701</v>
      </c>
      <c r="I174">
        <v>0.143939866896081</v>
      </c>
      <c r="J174">
        <v>17.4310405682001</v>
      </c>
      <c r="K174">
        <v>2.83291140536497</v>
      </c>
    </row>
    <row r="175" spans="1:11">
      <c r="A175">
        <v>173</v>
      </c>
      <c r="B175">
        <v>7.80676679704017</v>
      </c>
      <c r="C175">
        <v>1266.4478126501</v>
      </c>
      <c r="D175">
        <v>0.421336908985279</v>
      </c>
      <c r="E175">
        <v>145.635827031996</v>
      </c>
      <c r="F175">
        <v>28.2177237378983</v>
      </c>
      <c r="G175">
        <v>5436.56699242094</v>
      </c>
      <c r="H175">
        <v>0.214390518793853</v>
      </c>
      <c r="I175">
        <v>0.143995391385597</v>
      </c>
      <c r="J175">
        <v>17.4766643467753</v>
      </c>
      <c r="K175">
        <v>2.83291140536497</v>
      </c>
    </row>
    <row r="176" spans="1:11">
      <c r="A176">
        <v>174</v>
      </c>
      <c r="B176">
        <v>7.85272384449848</v>
      </c>
      <c r="C176">
        <v>1275.40769216201</v>
      </c>
      <c r="D176">
        <v>0.421210481600031</v>
      </c>
      <c r="E176">
        <v>146.459158013723</v>
      </c>
      <c r="F176">
        <v>28.019013464236</v>
      </c>
      <c r="G176">
        <v>5400.83968657873</v>
      </c>
      <c r="H176">
        <v>0.214662528199232</v>
      </c>
      <c r="I176">
        <v>0.144026500070263</v>
      </c>
      <c r="J176">
        <v>17.5025361587413</v>
      </c>
      <c r="K176">
        <v>2.83291140536497</v>
      </c>
    </row>
    <row r="177" spans="1:11">
      <c r="A177">
        <v>175</v>
      </c>
      <c r="B177">
        <v>7.86332460387896</v>
      </c>
      <c r="C177">
        <v>1275.94560751083</v>
      </c>
      <c r="D177">
        <v>0.421301645278488</v>
      </c>
      <c r="E177">
        <v>146.520116541242</v>
      </c>
      <c r="F177">
        <v>28.007265461918</v>
      </c>
      <c r="G177">
        <v>5401.46285508556</v>
      </c>
      <c r="H177">
        <v>0.214668518572471</v>
      </c>
      <c r="I177">
        <v>0.144027185534778</v>
      </c>
      <c r="J177">
        <v>17.5022924283921</v>
      </c>
      <c r="K177">
        <v>2.83291140536497</v>
      </c>
    </row>
    <row r="178" spans="1:11">
      <c r="A178">
        <v>176</v>
      </c>
      <c r="B178">
        <v>7.93530980695046</v>
      </c>
      <c r="C178">
        <v>1289.49743939472</v>
      </c>
      <c r="D178">
        <v>0.421175520919194</v>
      </c>
      <c r="E178">
        <v>147.79503700362</v>
      </c>
      <c r="F178">
        <v>27.7125534088482</v>
      </c>
      <c r="G178">
        <v>5337.42815272869</v>
      </c>
      <c r="H178">
        <v>0.215043850625884</v>
      </c>
      <c r="I178">
        <v>0.144070165541571</v>
      </c>
      <c r="J178">
        <v>17.5356162775973</v>
      </c>
      <c r="K178">
        <v>2.83291140536497</v>
      </c>
    </row>
    <row r="179" spans="1:11">
      <c r="A179">
        <v>177</v>
      </c>
      <c r="B179">
        <v>7.991330525094</v>
      </c>
      <c r="C179">
        <v>1299.51075925615</v>
      </c>
      <c r="D179">
        <v>0.420992108790917</v>
      </c>
      <c r="E179">
        <v>148.727337915423</v>
      </c>
      <c r="F179">
        <v>27.4986254693986</v>
      </c>
      <c r="G179">
        <v>5298.85579953073</v>
      </c>
      <c r="H179">
        <v>0.21534521340441</v>
      </c>
      <c r="I179">
        <v>0.144104720227062</v>
      </c>
      <c r="J179">
        <v>17.5616226198422</v>
      </c>
      <c r="K179">
        <v>2.83291140536497</v>
      </c>
    </row>
    <row r="180" spans="1:11">
      <c r="A180">
        <v>178</v>
      </c>
      <c r="B180">
        <v>7.99684802336635</v>
      </c>
      <c r="C180">
        <v>1300.18645193633</v>
      </c>
      <c r="D180">
        <v>0.420993624706125</v>
      </c>
      <c r="E180">
        <v>148.789166993439</v>
      </c>
      <c r="F180">
        <v>27.4842965887352</v>
      </c>
      <c r="G180">
        <v>5297.52245052073</v>
      </c>
      <c r="H180">
        <v>0.215367878057705</v>
      </c>
      <c r="I180">
        <v>0.144107320609754</v>
      </c>
      <c r="J180">
        <v>17.5635537398127</v>
      </c>
      <c r="K180">
        <v>2.83291140536497</v>
      </c>
    </row>
    <row r="181" spans="1:11">
      <c r="A181">
        <v>179</v>
      </c>
      <c r="B181">
        <v>8.11193359088154</v>
      </c>
      <c r="C181">
        <v>1319.62008927765</v>
      </c>
      <c r="D181">
        <v>0.420923505284534</v>
      </c>
      <c r="E181">
        <v>150.63243315417</v>
      </c>
      <c r="F181">
        <v>27.0791589624258</v>
      </c>
      <c r="G181">
        <v>5213.40915371979</v>
      </c>
      <c r="H181">
        <v>0.215892388608208</v>
      </c>
      <c r="I181">
        <v>0.14416756257149</v>
      </c>
      <c r="J181">
        <v>17.6074083072829</v>
      </c>
      <c r="K181">
        <v>2.83291140536497</v>
      </c>
    </row>
    <row r="182" spans="1:11">
      <c r="A182">
        <v>180</v>
      </c>
      <c r="B182">
        <v>8.16052052576251</v>
      </c>
      <c r="C182">
        <v>1329.28588441331</v>
      </c>
      <c r="D182">
        <v>0.420589471370974</v>
      </c>
      <c r="E182">
        <v>151.530002511717</v>
      </c>
      <c r="F182">
        <v>26.8817794110609</v>
      </c>
      <c r="G182">
        <v>5175.32901151437</v>
      </c>
      <c r="H182">
        <v>0.216222944592383</v>
      </c>
      <c r="I182">
        <v>0.144205590451079</v>
      </c>
      <c r="J182">
        <v>17.6315281248169</v>
      </c>
      <c r="K182">
        <v>2.83291140536497</v>
      </c>
    </row>
    <row r="183" spans="1:11">
      <c r="A183">
        <v>181</v>
      </c>
      <c r="B183">
        <v>8.15185642772982</v>
      </c>
      <c r="C183">
        <v>1328.52819469516</v>
      </c>
      <c r="D183">
        <v>0.420477602084939</v>
      </c>
      <c r="E183">
        <v>151.448100631285</v>
      </c>
      <c r="F183">
        <v>26.8970331103872</v>
      </c>
      <c r="G183">
        <v>5178.98152587958</v>
      </c>
      <c r="H183">
        <v>0.216222681934235</v>
      </c>
      <c r="I183">
        <v>0.144205560215202</v>
      </c>
      <c r="J183">
        <v>17.6313534978764</v>
      </c>
      <c r="K183">
        <v>2.83291140536497</v>
      </c>
    </row>
    <row r="184" spans="1:11">
      <c r="A184">
        <v>182</v>
      </c>
      <c r="B184">
        <v>8.23271064453421</v>
      </c>
      <c r="C184">
        <v>1340.27794882583</v>
      </c>
      <c r="D184">
        <v>0.420614725382312</v>
      </c>
      <c r="E184">
        <v>152.58284244196</v>
      </c>
      <c r="F184">
        <v>26.6611985489366</v>
      </c>
      <c r="G184">
        <v>5132.41139912541</v>
      </c>
      <c r="H184">
        <v>0.216512596816943</v>
      </c>
      <c r="I184">
        <v>0.144238952240976</v>
      </c>
      <c r="J184">
        <v>17.6540471255137</v>
      </c>
      <c r="K184">
        <v>2.83291140536497</v>
      </c>
    </row>
    <row r="185" spans="1:11">
      <c r="A185">
        <v>183</v>
      </c>
      <c r="B185">
        <v>8.24347230822936</v>
      </c>
      <c r="C185">
        <v>1341.35222582962</v>
      </c>
      <c r="D185">
        <v>0.420689382459406</v>
      </c>
      <c r="E185">
        <v>152.686872062668</v>
      </c>
      <c r="F185">
        <v>26.6398735788519</v>
      </c>
      <c r="G185">
        <v>5130.04019470806</v>
      </c>
      <c r="H185">
        <v>0.21652459027961</v>
      </c>
      <c r="I185">
        <v>0.144240334429811</v>
      </c>
      <c r="J185">
        <v>17.6562793779312</v>
      </c>
      <c r="K185">
        <v>2.83291140536497</v>
      </c>
    </row>
    <row r="186" spans="1:11">
      <c r="A186">
        <v>184</v>
      </c>
      <c r="B186">
        <v>8.31254689331696</v>
      </c>
      <c r="C186">
        <v>1355.75022363865</v>
      </c>
      <c r="D186">
        <v>0.420301801772683</v>
      </c>
      <c r="E186">
        <v>154.031813336694</v>
      </c>
      <c r="F186">
        <v>26.3564495415734</v>
      </c>
      <c r="G186">
        <v>5067.39711580154</v>
      </c>
      <c r="H186">
        <v>0.216975176477038</v>
      </c>
      <c r="I186">
        <v>0.144292308177531</v>
      </c>
      <c r="J186">
        <v>17.689785366839</v>
      </c>
      <c r="K186">
        <v>2.83291140536497</v>
      </c>
    </row>
    <row r="187" spans="1:11">
      <c r="A187">
        <v>185</v>
      </c>
      <c r="B187">
        <v>8.35590638591614</v>
      </c>
      <c r="C187">
        <v>1363.89384145128</v>
      </c>
      <c r="D187">
        <v>0.420032167245621</v>
      </c>
      <c r="E187">
        <v>154.797530311408</v>
      </c>
      <c r="F187">
        <v>26.1987269550488</v>
      </c>
      <c r="G187">
        <v>5037.50800626514</v>
      </c>
      <c r="H187">
        <v>0.217260565707503</v>
      </c>
      <c r="I187">
        <v>0.144325273141117</v>
      </c>
      <c r="J187">
        <v>17.7077622024237</v>
      </c>
      <c r="K187">
        <v>2.83291140536497</v>
      </c>
    </row>
    <row r="188" spans="1:11">
      <c r="A188">
        <v>186</v>
      </c>
      <c r="B188">
        <v>8.36086768753563</v>
      </c>
      <c r="C188">
        <v>1364.53560097823</v>
      </c>
      <c r="D188">
        <v>0.420037952324869</v>
      </c>
      <c r="E188">
        <v>154.85524539904</v>
      </c>
      <c r="F188">
        <v>26.1863854971945</v>
      </c>
      <c r="G188">
        <v>5035.95912577458</v>
      </c>
      <c r="H188">
        <v>0.217281741937678</v>
      </c>
      <c r="I188">
        <v>0.14432772060834</v>
      </c>
      <c r="J188">
        <v>17.7095809872929</v>
      </c>
      <c r="K188">
        <v>2.83291140536497</v>
      </c>
    </row>
    <row r="189" spans="1:11">
      <c r="A189">
        <v>187</v>
      </c>
      <c r="B189">
        <v>8.45947538415012</v>
      </c>
      <c r="C189">
        <v>1381.79837896857</v>
      </c>
      <c r="D189">
        <v>0.419830979008857</v>
      </c>
      <c r="E189">
        <v>156.496357101587</v>
      </c>
      <c r="F189">
        <v>25.8588829264374</v>
      </c>
      <c r="G189">
        <v>4967.28605918377</v>
      </c>
      <c r="H189">
        <v>0.217773327292447</v>
      </c>
      <c r="I189">
        <v>0.144384591508166</v>
      </c>
      <c r="J189">
        <v>17.7447657727282</v>
      </c>
      <c r="K189">
        <v>2.83291140536497</v>
      </c>
    </row>
    <row r="190" spans="1:11">
      <c r="A190">
        <v>188</v>
      </c>
      <c r="B190">
        <v>8.48059783587362</v>
      </c>
      <c r="C190">
        <v>1386.75511685535</v>
      </c>
      <c r="D190">
        <v>0.419553654881893</v>
      </c>
      <c r="E190">
        <v>156.966975523705</v>
      </c>
      <c r="F190">
        <v>25.7660431741291</v>
      </c>
      <c r="G190">
        <v>4949.19561939922</v>
      </c>
      <c r="H190">
        <v>0.218025671689522</v>
      </c>
      <c r="I190">
        <v>0.144413826119241</v>
      </c>
      <c r="J190">
        <v>17.7542838885518</v>
      </c>
      <c r="K190">
        <v>2.83291140536497</v>
      </c>
    </row>
    <row r="191" spans="1:11">
      <c r="A191">
        <v>189</v>
      </c>
      <c r="B191">
        <v>8.4701589985478</v>
      </c>
      <c r="C191">
        <v>1385.47706840931</v>
      </c>
      <c r="D191">
        <v>0.419469279611223</v>
      </c>
      <c r="E191">
        <v>156.842447365898</v>
      </c>
      <c r="F191">
        <v>25.7897486354842</v>
      </c>
      <c r="G191">
        <v>4954.10685898324</v>
      </c>
      <c r="H191">
        <v>0.21802289417857</v>
      </c>
      <c r="I191">
        <v>0.144413504186912</v>
      </c>
      <c r="J191">
        <v>17.7519385337891</v>
      </c>
      <c r="K191">
        <v>2.83291140536497</v>
      </c>
    </row>
    <row r="192" spans="1:11">
      <c r="A192">
        <v>190</v>
      </c>
      <c r="B192">
        <v>8.5336557476722</v>
      </c>
      <c r="C192">
        <v>1395.06327197276</v>
      </c>
      <c r="D192">
        <v>0.419539865032135</v>
      </c>
      <c r="E192">
        <v>157.767598781849</v>
      </c>
      <c r="F192">
        <v>25.6125168007472</v>
      </c>
      <c r="G192">
        <v>4918.68036714181</v>
      </c>
      <c r="H192">
        <v>0.218243317075894</v>
      </c>
      <c r="I192">
        <v>0.144439063212223</v>
      </c>
      <c r="J192">
        <v>17.7696130135214</v>
      </c>
      <c r="K192">
        <v>2.83291140536497</v>
      </c>
    </row>
    <row r="193" spans="1:11">
      <c r="A193">
        <v>191</v>
      </c>
      <c r="B193">
        <v>8.51202610192695</v>
      </c>
      <c r="C193">
        <v>1392.43046150379</v>
      </c>
      <c r="D193">
        <v>0.419128536846073</v>
      </c>
      <c r="E193">
        <v>157.537951794144</v>
      </c>
      <c r="F193">
        <v>25.6611076772679</v>
      </c>
      <c r="G193">
        <v>4922.96948351072</v>
      </c>
      <c r="H193">
        <v>0.218267336760343</v>
      </c>
      <c r="I193">
        <v>0.144441849689673</v>
      </c>
      <c r="J193">
        <v>17.761111229049</v>
      </c>
      <c r="K193">
        <v>2.83291140536497</v>
      </c>
    </row>
    <row r="194" spans="1:11">
      <c r="A194">
        <v>192</v>
      </c>
      <c r="B194">
        <v>8.60316152214724</v>
      </c>
      <c r="C194">
        <v>1408.49840142333</v>
      </c>
      <c r="D194">
        <v>0.419256495158835</v>
      </c>
      <c r="E194">
        <v>159.035826729044</v>
      </c>
      <c r="F194">
        <v>25.3676651249068</v>
      </c>
      <c r="G194">
        <v>4868.35843110595</v>
      </c>
      <c r="H194">
        <v>0.218685176452394</v>
      </c>
      <c r="I194">
        <v>0.144490362921391</v>
      </c>
      <c r="J194">
        <v>17.7969094808457</v>
      </c>
      <c r="K194">
        <v>2.83291140536497</v>
      </c>
    </row>
    <row r="195" spans="1:11">
      <c r="A195">
        <v>193</v>
      </c>
      <c r="B195">
        <v>8.71856185439921</v>
      </c>
      <c r="C195">
        <v>1423.68295821933</v>
      </c>
      <c r="D195">
        <v>0.41998815062713</v>
      </c>
      <c r="E195">
        <v>160.447024495418</v>
      </c>
      <c r="F195">
        <v>25.0999556611913</v>
      </c>
      <c r="G195">
        <v>4825.99286441846</v>
      </c>
      <c r="H195">
        <v>0.21900233702624</v>
      </c>
      <c r="I195">
        <v>0.14452723785913</v>
      </c>
      <c r="J195">
        <v>17.8311006551223</v>
      </c>
      <c r="K195">
        <v>2.83291140536497</v>
      </c>
    </row>
    <row r="196" spans="1:11">
      <c r="A196">
        <v>194</v>
      </c>
      <c r="B196">
        <v>8.75606437382612</v>
      </c>
      <c r="C196">
        <v>1428.203785864</v>
      </c>
      <c r="D196">
        <v>0.420321030221016</v>
      </c>
      <c r="E196">
        <v>160.86319974781</v>
      </c>
      <c r="F196">
        <v>25.02183245799</v>
      </c>
      <c r="G196">
        <v>4817.85212791894</v>
      </c>
      <c r="H196">
        <v>0.219140041167733</v>
      </c>
      <c r="I196">
        <v>0.144543261851342</v>
      </c>
      <c r="J196">
        <v>17.8415089223513</v>
      </c>
      <c r="K196">
        <v>2.83291140536497</v>
      </c>
    </row>
    <row r="197" spans="1:11">
      <c r="A197">
        <v>195</v>
      </c>
      <c r="B197">
        <v>8.74079244729043</v>
      </c>
      <c r="C197">
        <v>1426.28923676772</v>
      </c>
      <c r="D197">
        <v>0.420280618247482</v>
      </c>
      <c r="E197">
        <v>160.68189348259</v>
      </c>
      <c r="F197">
        <v>25.0553600557977</v>
      </c>
      <c r="G197">
        <v>4823.98105442252</v>
      </c>
      <c r="H197">
        <v>0.21913527263506</v>
      </c>
      <c r="I197">
        <v>0.144542706820656</v>
      </c>
      <c r="J197">
        <v>17.8374273835637</v>
      </c>
      <c r="K197">
        <v>2.83291140536497</v>
      </c>
    </row>
    <row r="198" spans="1:11">
      <c r="A198">
        <v>196</v>
      </c>
      <c r="B198">
        <v>8.76874451320949</v>
      </c>
      <c r="C198">
        <v>1430.89632358897</v>
      </c>
      <c r="D198">
        <v>0.420262949257396</v>
      </c>
      <c r="E198">
        <v>161.119639840807</v>
      </c>
      <c r="F198">
        <v>24.974649011649</v>
      </c>
      <c r="G198">
        <v>4807.8988365074</v>
      </c>
      <c r="H198">
        <v>0.219244029852269</v>
      </c>
      <c r="I198">
        <v>0.144555368029241</v>
      </c>
      <c r="J198">
        <v>17.8463397272559</v>
      </c>
      <c r="K198">
        <v>2.83291140536497</v>
      </c>
    </row>
    <row r="199" spans="1:11">
      <c r="A199">
        <v>197</v>
      </c>
      <c r="B199">
        <v>8.7866811823903</v>
      </c>
      <c r="C199">
        <v>1430.77852258134</v>
      </c>
      <c r="D199">
        <v>0.420170656427662</v>
      </c>
      <c r="E199">
        <v>161.132005962904</v>
      </c>
      <c r="F199">
        <v>24.982075691042</v>
      </c>
      <c r="G199">
        <v>4813.18472217311</v>
      </c>
      <c r="H199">
        <v>0.219242570266227</v>
      </c>
      <c r="I199">
        <v>0.144555198074103</v>
      </c>
      <c r="J199">
        <v>17.8424766986285</v>
      </c>
      <c r="K199">
        <v>2.83291140536497</v>
      </c>
    </row>
    <row r="200" spans="1:11">
      <c r="A200">
        <v>198</v>
      </c>
      <c r="B200">
        <v>8.9228773099141</v>
      </c>
      <c r="C200">
        <v>1453.68113927876</v>
      </c>
      <c r="D200">
        <v>0.42059210251215</v>
      </c>
      <c r="E200">
        <v>163.288345718759</v>
      </c>
      <c r="F200">
        <v>24.5871166733568</v>
      </c>
      <c r="G200">
        <v>4738.40021203376</v>
      </c>
      <c r="H200">
        <v>0.219871182760899</v>
      </c>
      <c r="I200">
        <v>0.14462848027534</v>
      </c>
      <c r="J200">
        <v>17.8884547482428</v>
      </c>
      <c r="K200">
        <v>2.83291140536497</v>
      </c>
    </row>
    <row r="201" spans="1:11">
      <c r="A201">
        <v>199</v>
      </c>
      <c r="B201">
        <v>9.0149970130701</v>
      </c>
      <c r="C201">
        <v>1467.11940940318</v>
      </c>
      <c r="D201">
        <v>0.421295239921573</v>
      </c>
      <c r="E201">
        <v>164.512005608257</v>
      </c>
      <c r="F201">
        <v>24.3612531576919</v>
      </c>
      <c r="G201">
        <v>4703.12385514099</v>
      </c>
      <c r="H201">
        <v>0.220064025430096</v>
      </c>
      <c r="I201">
        <v>0.144650996027876</v>
      </c>
      <c r="J201">
        <v>17.9208055667484</v>
      </c>
      <c r="K201">
        <v>2.83291140536497</v>
      </c>
    </row>
    <row r="202" spans="1:11">
      <c r="A202">
        <v>200</v>
      </c>
      <c r="B202">
        <v>9.01260363564737</v>
      </c>
      <c r="C202">
        <v>1467.27186838498</v>
      </c>
      <c r="D202">
        <v>0.42148235267322</v>
      </c>
      <c r="E202">
        <v>164.527621361531</v>
      </c>
      <c r="F202">
        <v>24.3593080279204</v>
      </c>
      <c r="G202">
        <v>4707.01181110573</v>
      </c>
      <c r="H202">
        <v>0.220060505096104</v>
      </c>
      <c r="I202">
        <v>0.144650584858394</v>
      </c>
      <c r="J202">
        <v>17.9211005340995</v>
      </c>
      <c r="K202">
        <v>2.83291140536497</v>
      </c>
    </row>
    <row r="203" spans="1:11">
      <c r="A203">
        <v>201</v>
      </c>
      <c r="B203">
        <v>9.07818431676366</v>
      </c>
      <c r="C203">
        <v>1475.25277603655</v>
      </c>
      <c r="D203">
        <v>0.420550287180716</v>
      </c>
      <c r="E203">
        <v>165.254105096396</v>
      </c>
      <c r="F203">
        <v>24.2421262512581</v>
      </c>
      <c r="G203">
        <v>4670.68032687193</v>
      </c>
      <c r="H203">
        <v>0.220251906809924</v>
      </c>
      <c r="I203">
        <v>0.144672948124188</v>
      </c>
      <c r="J203">
        <v>17.9395722034943</v>
      </c>
      <c r="K203">
        <v>2.83291140536497</v>
      </c>
    </row>
    <row r="204" spans="1:11">
      <c r="A204">
        <v>202</v>
      </c>
      <c r="B204">
        <v>9.06661689347707</v>
      </c>
      <c r="C204">
        <v>1474.73916678168</v>
      </c>
      <c r="D204">
        <v>0.419960356526809</v>
      </c>
      <c r="E204">
        <v>165.197616362866</v>
      </c>
      <c r="F204">
        <v>24.2594985586043</v>
      </c>
      <c r="G204">
        <v>4669.95870421575</v>
      </c>
      <c r="H204">
        <v>0.220251813011175</v>
      </c>
      <c r="I204">
        <v>0.144672937160882</v>
      </c>
      <c r="J204">
        <v>17.9398692438982</v>
      </c>
      <c r="K204">
        <v>2.83291140536497</v>
      </c>
    </row>
    <row r="205" spans="1:11">
      <c r="A205">
        <v>203</v>
      </c>
      <c r="B205">
        <v>9.18335967185897</v>
      </c>
      <c r="C205">
        <v>1493.93614472885</v>
      </c>
      <c r="D205">
        <v>0.420251464540596</v>
      </c>
      <c r="E205">
        <v>167.01268186261</v>
      </c>
      <c r="F205">
        <v>23.9301263218813</v>
      </c>
      <c r="G205">
        <v>4602.53334073898</v>
      </c>
      <c r="H205">
        <v>0.220763651548259</v>
      </c>
      <c r="I205">
        <v>0.144732818550643</v>
      </c>
      <c r="J205">
        <v>17.9750773673298</v>
      </c>
      <c r="K205">
        <v>2.83291140536497</v>
      </c>
    </row>
    <row r="206" spans="1:11">
      <c r="A206">
        <v>204</v>
      </c>
      <c r="B206">
        <v>9.21223232847604</v>
      </c>
      <c r="C206">
        <v>1504.33093616499</v>
      </c>
      <c r="D206">
        <v>0.419406543680157</v>
      </c>
      <c r="E206">
        <v>167.984132045259</v>
      </c>
      <c r="F206">
        <v>23.7652861208043</v>
      </c>
      <c r="G206">
        <v>4562.85575903916</v>
      </c>
      <c r="H206">
        <v>0.221143805073001</v>
      </c>
      <c r="I206">
        <v>0.144777367630462</v>
      </c>
      <c r="J206">
        <v>17.9957136863627</v>
      </c>
      <c r="K206">
        <v>2.83291140536497</v>
      </c>
    </row>
    <row r="207" spans="1:11">
      <c r="A207">
        <v>205</v>
      </c>
      <c r="B207">
        <v>9.23172317704994</v>
      </c>
      <c r="C207">
        <v>1509.83997040014</v>
      </c>
      <c r="D207">
        <v>0.41956533196045</v>
      </c>
      <c r="E207">
        <v>168.476139908889</v>
      </c>
      <c r="F207">
        <v>23.6780427202346</v>
      </c>
      <c r="G207">
        <v>4546.76264534929</v>
      </c>
      <c r="H207">
        <v>0.221310684495415</v>
      </c>
      <c r="I207">
        <v>0.14479694361428</v>
      </c>
      <c r="J207">
        <v>18.0097296786567</v>
      </c>
      <c r="K207">
        <v>2.83291140536497</v>
      </c>
    </row>
    <row r="208" spans="1:11">
      <c r="A208">
        <v>206</v>
      </c>
      <c r="B208">
        <v>9.23793116161137</v>
      </c>
      <c r="C208">
        <v>1509.10999929582</v>
      </c>
      <c r="D208">
        <v>0.419414343404975</v>
      </c>
      <c r="E208">
        <v>168.429608093595</v>
      </c>
      <c r="F208">
        <v>23.6900730918048</v>
      </c>
      <c r="G208">
        <v>4549.30893418861</v>
      </c>
      <c r="H208">
        <v>0.221294656882592</v>
      </c>
      <c r="I208">
        <v>0.144795062950509</v>
      </c>
      <c r="J208">
        <v>18.0051643148289</v>
      </c>
      <c r="K208">
        <v>2.83291140536497</v>
      </c>
    </row>
    <row r="209" spans="1:11">
      <c r="A209">
        <v>207</v>
      </c>
      <c r="B209">
        <v>9.29337223749544</v>
      </c>
      <c r="C209">
        <v>1520.29043301199</v>
      </c>
      <c r="D209">
        <v>0.419182913883813</v>
      </c>
      <c r="E209">
        <v>169.465051336529</v>
      </c>
      <c r="F209">
        <v>23.5160410146184</v>
      </c>
      <c r="G209">
        <v>4512.70947649178</v>
      </c>
      <c r="H209">
        <v>0.221623037866955</v>
      </c>
      <c r="I209">
        <v>0.144833617150989</v>
      </c>
      <c r="J209">
        <v>18.0279974684913</v>
      </c>
      <c r="K209">
        <v>2.83291140536497</v>
      </c>
    </row>
    <row r="210" spans="1:11">
      <c r="A210">
        <v>208</v>
      </c>
      <c r="B210">
        <v>9.36313283816665</v>
      </c>
      <c r="C210">
        <v>1531.99773304118</v>
      </c>
      <c r="D210">
        <v>0.418938730288616</v>
      </c>
      <c r="E210">
        <v>170.573679630504</v>
      </c>
      <c r="F210">
        <v>23.3364719937338</v>
      </c>
      <c r="G210">
        <v>4476.03694292212</v>
      </c>
      <c r="H210">
        <v>0.221974102991353</v>
      </c>
      <c r="I210">
        <v>0.144874886481</v>
      </c>
      <c r="J210">
        <v>18.0480599601424</v>
      </c>
      <c r="K210">
        <v>2.83291140536497</v>
      </c>
    </row>
    <row r="211" spans="1:11">
      <c r="A211">
        <v>209</v>
      </c>
      <c r="B211">
        <v>9.39364194891778</v>
      </c>
      <c r="C211">
        <v>1538.49380129454</v>
      </c>
      <c r="D211">
        <v>0.418818126736833</v>
      </c>
      <c r="E211">
        <v>171.170740011467</v>
      </c>
      <c r="F211">
        <v>23.2376605358494</v>
      </c>
      <c r="G211">
        <v>4456.16721107026</v>
      </c>
      <c r="H211">
        <v>0.222176991650238</v>
      </c>
      <c r="I211">
        <v>0.144898761397171</v>
      </c>
      <c r="J211">
        <v>18.0615998222386</v>
      </c>
      <c r="K211">
        <v>2.83291140536497</v>
      </c>
    </row>
    <row r="212" spans="1:11">
      <c r="A212">
        <v>210</v>
      </c>
      <c r="B212">
        <v>9.40180504390319</v>
      </c>
      <c r="C212">
        <v>1537.8474863708</v>
      </c>
      <c r="D212">
        <v>0.418814431710959</v>
      </c>
      <c r="E212">
        <v>171.135841421276</v>
      </c>
      <c r="F212">
        <v>23.2475469379507</v>
      </c>
      <c r="G212">
        <v>4458.74302344857</v>
      </c>
      <c r="H212">
        <v>0.222156957766854</v>
      </c>
      <c r="I212">
        <v>0.144896403115156</v>
      </c>
      <c r="J212">
        <v>18.0567779313356</v>
      </c>
      <c r="K212">
        <v>2.83291140536497</v>
      </c>
    </row>
    <row r="213" spans="1:11">
      <c r="A213">
        <v>211</v>
      </c>
      <c r="B213">
        <v>9.4633802864539</v>
      </c>
      <c r="C213">
        <v>1548.54280049498</v>
      </c>
      <c r="D213">
        <v>0.418849626508556</v>
      </c>
      <c r="E213">
        <v>172.132592352529</v>
      </c>
      <c r="F213">
        <v>23.0865981678461</v>
      </c>
      <c r="G213">
        <v>4428.43579069056</v>
      </c>
      <c r="H213">
        <v>0.222460511858389</v>
      </c>
      <c r="I213">
        <v>0.144932154566211</v>
      </c>
      <c r="J213">
        <v>18.0771458431241</v>
      </c>
      <c r="K213">
        <v>2.83291140536497</v>
      </c>
    </row>
    <row r="214" spans="1:11">
      <c r="A214">
        <v>212</v>
      </c>
      <c r="B214">
        <v>9.46296648495225</v>
      </c>
      <c r="C214">
        <v>1548.33351039821</v>
      </c>
      <c r="D214">
        <v>0.418806497525537</v>
      </c>
      <c r="E214">
        <v>172.116491424804</v>
      </c>
      <c r="F214">
        <v>23.089738235225</v>
      </c>
      <c r="G214">
        <v>4428.44351362025</v>
      </c>
      <c r="H214">
        <v>0.222456884498278</v>
      </c>
      <c r="I214">
        <v>0.144931727113386</v>
      </c>
      <c r="J214">
        <v>18.0762413373708</v>
      </c>
      <c r="K214">
        <v>2.83291140536497</v>
      </c>
    </row>
    <row r="215" spans="1:11">
      <c r="A215">
        <v>213</v>
      </c>
      <c r="B215">
        <v>9.54974293387041</v>
      </c>
      <c r="C215">
        <v>1563.96055496589</v>
      </c>
      <c r="D215">
        <v>0.418652780603655</v>
      </c>
      <c r="E215">
        <v>173.579251288148</v>
      </c>
      <c r="F215">
        <v>22.8585085664382</v>
      </c>
      <c r="G215">
        <v>4381.9879971681</v>
      </c>
      <c r="H215">
        <v>0.222919070114167</v>
      </c>
      <c r="I215">
        <v>0.144986237630185</v>
      </c>
      <c r="J215">
        <v>18.1045184839691</v>
      </c>
      <c r="K215">
        <v>2.83291140536497</v>
      </c>
    </row>
    <row r="216" spans="1:11">
      <c r="A216">
        <v>214</v>
      </c>
      <c r="B216">
        <v>9.59139272810468</v>
      </c>
      <c r="C216">
        <v>1569.59514037712</v>
      </c>
      <c r="D216">
        <v>0.418723882245729</v>
      </c>
      <c r="E216">
        <v>174.1324970451</v>
      </c>
      <c r="F216">
        <v>22.7763781321924</v>
      </c>
      <c r="G216">
        <v>4364.54179758999</v>
      </c>
      <c r="H216">
        <v>0.223064275948285</v>
      </c>
      <c r="I216">
        <v>0.145003382432807</v>
      </c>
      <c r="J216">
        <v>18.1110798138159</v>
      </c>
      <c r="K216">
        <v>2.83291140536497</v>
      </c>
    </row>
    <row r="217" spans="1:11">
      <c r="A217">
        <v>215</v>
      </c>
      <c r="B217">
        <v>9.58312369397122</v>
      </c>
      <c r="C217">
        <v>1568.8665909804</v>
      </c>
      <c r="D217">
        <v>0.418660729052272</v>
      </c>
      <c r="E217">
        <v>174.053775879607</v>
      </c>
      <c r="F217">
        <v>22.7869372481045</v>
      </c>
      <c r="G217">
        <v>4367.04828060936</v>
      </c>
      <c r="H217">
        <v>0.223055017083571</v>
      </c>
      <c r="I217">
        <v>0.145002288943633</v>
      </c>
      <c r="J217">
        <v>18.1111851851799</v>
      </c>
      <c r="K217">
        <v>2.83291140536497</v>
      </c>
    </row>
    <row r="218" spans="1:11">
      <c r="A218">
        <v>216</v>
      </c>
      <c r="B218">
        <v>9.66944579150574</v>
      </c>
      <c r="C218">
        <v>1583.22764554569</v>
      </c>
      <c r="D218">
        <v>0.418655481970045</v>
      </c>
      <c r="E218">
        <v>175.406148512826</v>
      </c>
      <c r="F218">
        <v>22.5797807574068</v>
      </c>
      <c r="G218">
        <v>4326.84257398569</v>
      </c>
      <c r="H218">
        <v>0.223465681240066</v>
      </c>
      <c r="I218">
        <v>0.145050824844722</v>
      </c>
      <c r="J218">
        <v>18.1355944642528</v>
      </c>
      <c r="K218">
        <v>2.83291140536497</v>
      </c>
    </row>
    <row r="219" spans="1:11">
      <c r="A219">
        <v>217</v>
      </c>
      <c r="B219">
        <v>9.71459056007008</v>
      </c>
      <c r="C219">
        <v>1589.90632818068</v>
      </c>
      <c r="D219">
        <v>0.41876239537093</v>
      </c>
      <c r="E219">
        <v>176.046706274008</v>
      </c>
      <c r="F219">
        <v>22.4847606994619</v>
      </c>
      <c r="G219">
        <v>4308.00552188711</v>
      </c>
      <c r="H219">
        <v>0.223640287593571</v>
      </c>
      <c r="I219">
        <v>0.145071483479662</v>
      </c>
      <c r="J219">
        <v>18.1452878450603</v>
      </c>
      <c r="K219">
        <v>2.83291140536497</v>
      </c>
    </row>
    <row r="220" spans="1:11">
      <c r="A220">
        <v>218</v>
      </c>
      <c r="B220">
        <v>9.71921772693891</v>
      </c>
      <c r="C220">
        <v>1590.44467208954</v>
      </c>
      <c r="D220">
        <v>0.418768322983608</v>
      </c>
      <c r="E220">
        <v>176.094781508162</v>
      </c>
      <c r="F220">
        <v>22.4771185067558</v>
      </c>
      <c r="G220">
        <v>4307.53774828047</v>
      </c>
      <c r="H220">
        <v>0.223658287782816</v>
      </c>
      <c r="I220">
        <v>0.145073613930832</v>
      </c>
      <c r="J220">
        <v>18.1465353504719</v>
      </c>
      <c r="K220">
        <v>2.83291140536497</v>
      </c>
    </row>
    <row r="221" spans="1:11">
      <c r="A221">
        <v>219</v>
      </c>
      <c r="B221">
        <v>9.8200652474426</v>
      </c>
      <c r="C221">
        <v>1608.56263494204</v>
      </c>
      <c r="D221">
        <v>0.418696145878812</v>
      </c>
      <c r="E221">
        <v>177.784903871573</v>
      </c>
      <c r="F221">
        <v>22.2233103667732</v>
      </c>
      <c r="G221">
        <v>4257.51159290059</v>
      </c>
      <c r="H221">
        <v>0.224190507205119</v>
      </c>
      <c r="I221">
        <v>0.145136669226652</v>
      </c>
      <c r="J221">
        <v>18.1785832496581</v>
      </c>
      <c r="K221">
        <v>2.83291140536497</v>
      </c>
    </row>
    <row r="222" spans="1:11">
      <c r="A222">
        <v>220</v>
      </c>
      <c r="B222">
        <v>9.88484815418301</v>
      </c>
      <c r="C222">
        <v>1618.03491366984</v>
      </c>
      <c r="D222">
        <v>0.418923617495027</v>
      </c>
      <c r="E222">
        <v>178.68660214993</v>
      </c>
      <c r="F222">
        <v>22.0930232058111</v>
      </c>
      <c r="G222">
        <v>4231.95348395032</v>
      </c>
      <c r="H222">
        <v>0.224403558625297</v>
      </c>
      <c r="I222">
        <v>0.145161945045274</v>
      </c>
      <c r="J222">
        <v>18.1930289914838</v>
      </c>
      <c r="K222">
        <v>2.83291140536497</v>
      </c>
    </row>
    <row r="223" spans="1:11">
      <c r="A223">
        <v>221</v>
      </c>
      <c r="B223">
        <v>9.88835250369058</v>
      </c>
      <c r="C223">
        <v>1617.82940657769</v>
      </c>
      <c r="D223">
        <v>0.419016929979955</v>
      </c>
      <c r="E223">
        <v>178.676636339741</v>
      </c>
      <c r="F223">
        <v>22.0958721086158</v>
      </c>
      <c r="G223">
        <v>4232.80706482857</v>
      </c>
      <c r="H223">
        <v>0.224380517461087</v>
      </c>
      <c r="I223">
        <v>0.145159210561132</v>
      </c>
      <c r="J223">
        <v>18.1915756868406</v>
      </c>
      <c r="K223">
        <v>2.83291140536497</v>
      </c>
    </row>
    <row r="224" spans="1:11">
      <c r="A224">
        <v>222</v>
      </c>
      <c r="B224">
        <v>9.92613664689978</v>
      </c>
      <c r="C224">
        <v>1626.52987922444</v>
      </c>
      <c r="D224">
        <v>0.418829807324982</v>
      </c>
      <c r="E224">
        <v>179.461455570661</v>
      </c>
      <c r="F224">
        <v>21.9772425167346</v>
      </c>
      <c r="G224">
        <v>4209.78995540642</v>
      </c>
      <c r="H224">
        <v>0.224671205349997</v>
      </c>
      <c r="I224">
        <v>0.145193725675577</v>
      </c>
      <c r="J224">
        <v>18.2099037153154</v>
      </c>
      <c r="K224">
        <v>2.83291140536497</v>
      </c>
    </row>
    <row r="225" spans="1:11">
      <c r="A225">
        <v>223</v>
      </c>
      <c r="B225">
        <v>9.91732838218206</v>
      </c>
      <c r="C225">
        <v>1625.35258333609</v>
      </c>
      <c r="D225">
        <v>0.418769345055517</v>
      </c>
      <c r="E225">
        <v>179.348754221992</v>
      </c>
      <c r="F225">
        <v>21.9931647292065</v>
      </c>
      <c r="G225">
        <v>4213.05586689629</v>
      </c>
      <c r="H225">
        <v>0.22465781210464</v>
      </c>
      <c r="I225">
        <v>0.145192134613734</v>
      </c>
      <c r="J225">
        <v>18.2081396083795</v>
      </c>
      <c r="K225">
        <v>2.83291140536497</v>
      </c>
    </row>
    <row r="226" spans="1:11">
      <c r="A226">
        <v>224</v>
      </c>
      <c r="B226">
        <v>10.0348291352079</v>
      </c>
      <c r="C226">
        <v>1643.66725119198</v>
      </c>
      <c r="D226">
        <v>0.419002524414942</v>
      </c>
      <c r="E226">
        <v>181.073340504926</v>
      </c>
      <c r="F226">
        <v>21.747619815498</v>
      </c>
      <c r="G226">
        <v>4166.16259155359</v>
      </c>
      <c r="H226">
        <v>0.225124353596826</v>
      </c>
      <c r="I226">
        <v>0.145247603405256</v>
      </c>
      <c r="J226">
        <v>18.2375913570933</v>
      </c>
      <c r="K226">
        <v>2.83291140536497</v>
      </c>
    </row>
    <row r="227" spans="1:11">
      <c r="A227">
        <v>225</v>
      </c>
      <c r="B227">
        <v>10.0900692015093</v>
      </c>
      <c r="C227">
        <v>1652.03396043683</v>
      </c>
      <c r="D227">
        <v>0.41919830271332</v>
      </c>
      <c r="E227">
        <v>181.857205913495</v>
      </c>
      <c r="F227">
        <v>21.6372908338975</v>
      </c>
      <c r="G227">
        <v>4144.83990480774</v>
      </c>
      <c r="H227">
        <v>0.225304482239436</v>
      </c>
      <c r="I227">
        <v>0.145269044658805</v>
      </c>
      <c r="J227">
        <v>18.2514700442939</v>
      </c>
      <c r="K227">
        <v>2.83291140536497</v>
      </c>
    </row>
    <row r="228" spans="1:11">
      <c r="A228">
        <v>226</v>
      </c>
      <c r="B228">
        <v>10.0946320281603</v>
      </c>
      <c r="C228">
        <v>1652.64409290258</v>
      </c>
      <c r="D228">
        <v>0.419204579645171</v>
      </c>
      <c r="E228">
        <v>181.911138931985</v>
      </c>
      <c r="F228">
        <v>21.6292803995243</v>
      </c>
      <c r="G228">
        <v>4143.78541557776</v>
      </c>
      <c r="H228">
        <v>0.22532372588122</v>
      </c>
      <c r="I228">
        <v>0.14527133611401</v>
      </c>
      <c r="J228">
        <v>18.252841824376</v>
      </c>
      <c r="K228">
        <v>2.83291140536497</v>
      </c>
    </row>
    <row r="229" spans="1:11">
      <c r="A229">
        <v>227</v>
      </c>
      <c r="B229">
        <v>10.1986009872821</v>
      </c>
      <c r="C229">
        <v>1670.38594063797</v>
      </c>
      <c r="D229">
        <v>0.419313853332876</v>
      </c>
      <c r="E229">
        <v>183.554638283067</v>
      </c>
      <c r="F229">
        <v>21.3989595156135</v>
      </c>
      <c r="G229">
        <v>4099.84824272887</v>
      </c>
      <c r="H229">
        <v>0.225807604757624</v>
      </c>
      <c r="I229">
        <v>0.145329006886086</v>
      </c>
      <c r="J229">
        <v>18.2837059710632</v>
      </c>
      <c r="K229">
        <v>2.83291140536497</v>
      </c>
    </row>
    <row r="230" spans="1:11">
      <c r="A230">
        <v>228</v>
      </c>
      <c r="B230">
        <v>10.2643505218418</v>
      </c>
      <c r="C230">
        <v>1680.14129322754</v>
      </c>
      <c r="D230">
        <v>0.419527959982996</v>
      </c>
      <c r="E230">
        <v>184.460636559918</v>
      </c>
      <c r="F230">
        <v>21.2745891674667</v>
      </c>
      <c r="G230">
        <v>4075.54437872966</v>
      </c>
      <c r="H230">
        <v>0.225967140400065</v>
      </c>
      <c r="I230">
        <v>0.145348043125856</v>
      </c>
      <c r="J230">
        <v>18.3005347162475</v>
      </c>
      <c r="K230">
        <v>2.83291140536497</v>
      </c>
    </row>
    <row r="231" spans="1:11">
      <c r="A231">
        <v>229</v>
      </c>
      <c r="B231">
        <v>10.2705708528675</v>
      </c>
      <c r="C231">
        <v>1680.69598380651</v>
      </c>
      <c r="D231">
        <v>0.419598688241159</v>
      </c>
      <c r="E231">
        <v>184.515065312624</v>
      </c>
      <c r="F231">
        <v>21.2675951183185</v>
      </c>
      <c r="G231">
        <v>4074.24755099868</v>
      </c>
      <c r="H231">
        <v>0.225952585817645</v>
      </c>
      <c r="I231">
        <v>0.145346305978362</v>
      </c>
      <c r="J231">
        <v>18.3012773853971</v>
      </c>
      <c r="K231">
        <v>2.83291140536497</v>
      </c>
    </row>
    <row r="232" spans="1:11">
      <c r="A232">
        <v>230</v>
      </c>
      <c r="B232">
        <v>10.2922236451472</v>
      </c>
      <c r="C232">
        <v>1685.74117317977</v>
      </c>
      <c r="D232">
        <v>0.419500602975705</v>
      </c>
      <c r="E232">
        <v>184.962104947329</v>
      </c>
      <c r="F232">
        <v>21.2036334847378</v>
      </c>
      <c r="G232">
        <v>4062.3916694022</v>
      </c>
      <c r="H232">
        <v>0.226149516892267</v>
      </c>
      <c r="I232">
        <v>0.145369818212232</v>
      </c>
      <c r="J232">
        <v>18.311893171224</v>
      </c>
      <c r="K232">
        <v>2.83291140536497</v>
      </c>
    </row>
    <row r="233" spans="1:11">
      <c r="A233">
        <v>231</v>
      </c>
      <c r="B233">
        <v>10.326153253679</v>
      </c>
      <c r="C233">
        <v>1689.19904693828</v>
      </c>
      <c r="D233">
        <v>0.419841736256447</v>
      </c>
      <c r="E233">
        <v>185.275425178557</v>
      </c>
      <c r="F233">
        <v>21.16123943223</v>
      </c>
      <c r="G233">
        <v>4057.18336864288</v>
      </c>
      <c r="H233">
        <v>0.226177788397901</v>
      </c>
      <c r="I233">
        <v>0.145373195007195</v>
      </c>
      <c r="J233">
        <v>18.3186967537448</v>
      </c>
      <c r="K233">
        <v>2.83291140536497</v>
      </c>
    </row>
    <row r="234" spans="1:11">
      <c r="A234">
        <v>232</v>
      </c>
      <c r="B234">
        <v>10.3631158245403</v>
      </c>
      <c r="C234">
        <v>1699.17997838289</v>
      </c>
      <c r="D234">
        <v>0.419294920571767</v>
      </c>
      <c r="E234">
        <v>186.220335234063</v>
      </c>
      <c r="F234">
        <v>21.0343449651429</v>
      </c>
      <c r="G234">
        <v>4026.36905512914</v>
      </c>
      <c r="H234">
        <v>0.226535433189618</v>
      </c>
      <c r="I234">
        <v>0.145415942351516</v>
      </c>
      <c r="J234">
        <v>18.3330679091773</v>
      </c>
      <c r="K234">
        <v>2.83291140536497</v>
      </c>
    </row>
    <row r="235" spans="1:11">
      <c r="A235">
        <v>233</v>
      </c>
      <c r="B235">
        <v>10.4553773401841</v>
      </c>
      <c r="C235">
        <v>1710.07589895135</v>
      </c>
      <c r="D235">
        <v>0.418741127320926</v>
      </c>
      <c r="E235">
        <v>187.272524710093</v>
      </c>
      <c r="F235">
        <v>20.9069540226373</v>
      </c>
      <c r="G235">
        <v>4003.87453766526</v>
      </c>
      <c r="H235">
        <v>0.226862635886628</v>
      </c>
      <c r="I235">
        <v>0.145455099250441</v>
      </c>
      <c r="J235">
        <v>18.3455720352122</v>
      </c>
      <c r="K235">
        <v>2.83291140536497</v>
      </c>
    </row>
    <row r="236" spans="1:11">
      <c r="A236">
        <v>234</v>
      </c>
      <c r="B236">
        <v>10.511716993227</v>
      </c>
      <c r="C236">
        <v>1722.61989994967</v>
      </c>
      <c r="D236">
        <v>0.418318471654629</v>
      </c>
      <c r="E236">
        <v>188.424601062811</v>
      </c>
      <c r="F236">
        <v>20.7519211063929</v>
      </c>
      <c r="G236">
        <v>3969.6418164527</v>
      </c>
      <c r="H236">
        <v>0.227251296891037</v>
      </c>
      <c r="I236">
        <v>0.145501670679428</v>
      </c>
      <c r="J236">
        <v>18.3673181954833</v>
      </c>
      <c r="K236">
        <v>2.83291140536497</v>
      </c>
    </row>
    <row r="237" spans="1:11">
      <c r="A237">
        <v>235</v>
      </c>
      <c r="B237">
        <v>10.5679903207734</v>
      </c>
      <c r="C237">
        <v>1731.40496991572</v>
      </c>
      <c r="D237">
        <v>0.418378220168791</v>
      </c>
      <c r="E237">
        <v>189.234199918133</v>
      </c>
      <c r="F237">
        <v>20.6461898219636</v>
      </c>
      <c r="G237">
        <v>3949.12544915471</v>
      </c>
      <c r="H237">
        <v>0.227417429294719</v>
      </c>
      <c r="I237">
        <v>0.145521597313863</v>
      </c>
      <c r="J237">
        <v>18.3824215361954</v>
      </c>
      <c r="K237">
        <v>2.83291140536497</v>
      </c>
    </row>
    <row r="238" spans="1:11">
      <c r="A238">
        <v>236</v>
      </c>
      <c r="B238">
        <v>10.5686010598611</v>
      </c>
      <c r="C238">
        <v>1731.68697334856</v>
      </c>
      <c r="D238">
        <v>0.418289855622394</v>
      </c>
      <c r="E238">
        <v>189.26678862776</v>
      </c>
      <c r="F238">
        <v>20.642585103434</v>
      </c>
      <c r="G238">
        <v>3947.18317021281</v>
      </c>
      <c r="H238">
        <v>0.22739930954391</v>
      </c>
      <c r="I238">
        <v>0.14551942337818</v>
      </c>
      <c r="J238">
        <v>18.3822793776973</v>
      </c>
      <c r="K238">
        <v>2.83291140536497</v>
      </c>
    </row>
    <row r="239" spans="1:11">
      <c r="A239">
        <v>237</v>
      </c>
      <c r="B239">
        <v>10.6508288542624</v>
      </c>
      <c r="C239">
        <v>1748.36583592623</v>
      </c>
      <c r="D239">
        <v>0.417930771761949</v>
      </c>
      <c r="E239">
        <v>190.797081068232</v>
      </c>
      <c r="F239">
        <v>20.4431743153163</v>
      </c>
      <c r="G239">
        <v>3904.86463882557</v>
      </c>
      <c r="H239">
        <v>0.22791129304624</v>
      </c>
      <c r="I239">
        <v>0.145580903295238</v>
      </c>
      <c r="J239">
        <v>18.4105454656191</v>
      </c>
      <c r="K239">
        <v>2.83291140536497</v>
      </c>
    </row>
    <row r="240" spans="1:11">
      <c r="A240">
        <v>238</v>
      </c>
      <c r="B240">
        <v>10.6567745464502</v>
      </c>
      <c r="C240">
        <v>1751.86423404886</v>
      </c>
      <c r="D240">
        <v>0.417621706686854</v>
      </c>
      <c r="E240">
        <v>191.11599614333</v>
      </c>
      <c r="F240">
        <v>20.4057949872764</v>
      </c>
      <c r="G240">
        <v>3898.56722785638</v>
      </c>
      <c r="H240">
        <v>0.228091240067585</v>
      </c>
      <c r="I240">
        <v>0.145602538324042</v>
      </c>
      <c r="J240">
        <v>18.4169426798039</v>
      </c>
      <c r="K240">
        <v>2.83291140536497</v>
      </c>
    </row>
    <row r="241" spans="1:11">
      <c r="A241">
        <v>239</v>
      </c>
      <c r="B241">
        <v>10.6501020404026</v>
      </c>
      <c r="C241">
        <v>1749.73275160848</v>
      </c>
      <c r="D241">
        <v>0.417364446370999</v>
      </c>
      <c r="E241">
        <v>190.92242590373</v>
      </c>
      <c r="F241">
        <v>20.4305902354134</v>
      </c>
      <c r="G241">
        <v>3899.67790008707</v>
      </c>
      <c r="H241">
        <v>0.228067347881842</v>
      </c>
      <c r="I241">
        <v>0.145599664968839</v>
      </c>
      <c r="J241">
        <v>18.4130314720954</v>
      </c>
      <c r="K241">
        <v>2.83291140536497</v>
      </c>
    </row>
    <row r="242" spans="1:11">
      <c r="A242">
        <v>240</v>
      </c>
      <c r="B242">
        <v>10.6250633957944</v>
      </c>
      <c r="C242">
        <v>1747.86082528603</v>
      </c>
      <c r="D242">
        <v>0.416790548689103</v>
      </c>
      <c r="E242">
        <v>190.787631233523</v>
      </c>
      <c r="F242">
        <v>20.4534680279229</v>
      </c>
      <c r="G242">
        <v>3900.99688545818</v>
      </c>
      <c r="H242">
        <v>0.228196317390527</v>
      </c>
      <c r="I242">
        <v>0.145615178178372</v>
      </c>
      <c r="J242">
        <v>18.4055826684715</v>
      </c>
      <c r="K242">
        <v>2.83291140536497</v>
      </c>
    </row>
    <row r="243" spans="1:11">
      <c r="A243">
        <v>241</v>
      </c>
      <c r="B243">
        <v>10.6309179210563</v>
      </c>
      <c r="C243">
        <v>1747.33993976265</v>
      </c>
      <c r="D243">
        <v>0.417219452060787</v>
      </c>
      <c r="E243">
        <v>190.750132207339</v>
      </c>
      <c r="F243">
        <v>20.4569856869081</v>
      </c>
      <c r="G243">
        <v>3907.85919009934</v>
      </c>
      <c r="H243">
        <v>0.228174867257358</v>
      </c>
      <c r="I243">
        <v>0.145612597537033</v>
      </c>
      <c r="J243">
        <v>18.4034165507837</v>
      </c>
      <c r="K243">
        <v>2.83291140536497</v>
      </c>
    </row>
    <row r="244" spans="1:11">
      <c r="A244">
        <v>242</v>
      </c>
      <c r="B244">
        <v>10.627809775244</v>
      </c>
      <c r="C244">
        <v>1751.93619481897</v>
      </c>
      <c r="D244">
        <v>0.417001631813465</v>
      </c>
      <c r="E244">
        <v>191.185712632892</v>
      </c>
      <c r="F244">
        <v>20.397198631715</v>
      </c>
      <c r="G244">
        <v>3892.93439508401</v>
      </c>
      <c r="H244">
        <v>0.228369236906122</v>
      </c>
      <c r="I244">
        <v>0.14563598911917</v>
      </c>
      <c r="J244">
        <v>18.4098452672604</v>
      </c>
      <c r="K244">
        <v>2.83291140536497</v>
      </c>
    </row>
    <row r="245" spans="1:11">
      <c r="A245">
        <v>243</v>
      </c>
      <c r="B245">
        <v>10.629197866182</v>
      </c>
      <c r="C245">
        <v>1752.47438315931</v>
      </c>
      <c r="D245">
        <v>0.417170411622493</v>
      </c>
      <c r="E245">
        <v>191.223058184147</v>
      </c>
      <c r="F245">
        <v>20.3910206263736</v>
      </c>
      <c r="G245">
        <v>3893.95800787709</v>
      </c>
      <c r="H245">
        <v>0.228384747814652</v>
      </c>
      <c r="I245">
        <v>0.145637856488954</v>
      </c>
      <c r="J245">
        <v>18.4122865292843</v>
      </c>
      <c r="K245">
        <v>2.83291140536497</v>
      </c>
    </row>
    <row r="246" spans="1:11">
      <c r="A246">
        <v>244</v>
      </c>
      <c r="B246">
        <v>10.7521755234945</v>
      </c>
      <c r="C246">
        <v>1770.14537328358</v>
      </c>
      <c r="D246">
        <v>0.417360750835407</v>
      </c>
      <c r="E246">
        <v>192.889412388693</v>
      </c>
      <c r="F246">
        <v>20.1884268717938</v>
      </c>
      <c r="G246">
        <v>3856.80994774518</v>
      </c>
      <c r="H246">
        <v>0.228868062130706</v>
      </c>
      <c r="I246">
        <v>0.145696094586405</v>
      </c>
      <c r="J246">
        <v>18.4362739102669</v>
      </c>
      <c r="K246">
        <v>2.83291140536497</v>
      </c>
    </row>
    <row r="247" spans="1:11">
      <c r="A247">
        <v>245</v>
      </c>
      <c r="B247">
        <v>10.7886235324909</v>
      </c>
      <c r="C247">
        <v>1775.03490946192</v>
      </c>
      <c r="D247">
        <v>0.417315133938409</v>
      </c>
      <c r="E247">
        <v>193.352908217706</v>
      </c>
      <c r="F247">
        <v>20.132743629528</v>
      </c>
      <c r="G247">
        <v>3847.7866887091</v>
      </c>
      <c r="H247">
        <v>0.229010052905684</v>
      </c>
      <c r="I247">
        <v>0.145713223066095</v>
      </c>
      <c r="J247">
        <v>18.442628581418</v>
      </c>
      <c r="K247">
        <v>2.83291140536497</v>
      </c>
    </row>
    <row r="248" spans="1:11">
      <c r="A248">
        <v>246</v>
      </c>
      <c r="B248">
        <v>10.7832528005776</v>
      </c>
      <c r="C248">
        <v>1775.45312985211</v>
      </c>
      <c r="D248">
        <v>0.417486399771213</v>
      </c>
      <c r="E248">
        <v>193.368943418208</v>
      </c>
      <c r="F248">
        <v>20.1276411064207</v>
      </c>
      <c r="G248">
        <v>3848.14320956272</v>
      </c>
      <c r="H248">
        <v>0.229017262473941</v>
      </c>
      <c r="I248">
        <v>0.145714092992704</v>
      </c>
      <c r="J248">
        <v>18.4461438163936</v>
      </c>
      <c r="K248">
        <v>2.83291140536497</v>
      </c>
    </row>
    <row r="249" spans="1:11">
      <c r="A249">
        <v>247</v>
      </c>
      <c r="B249">
        <v>10.8512544968211</v>
      </c>
      <c r="C249">
        <v>1785.80011471318</v>
      </c>
      <c r="D249">
        <v>0.417467890748721</v>
      </c>
      <c r="E249">
        <v>194.351581700733</v>
      </c>
      <c r="F249">
        <v>20.0104227441805</v>
      </c>
      <c r="G249">
        <v>3824.8690862183</v>
      </c>
      <c r="H249">
        <v>0.229311393012844</v>
      </c>
      <c r="I249">
        <v>0.145749602520547</v>
      </c>
      <c r="J249">
        <v>18.4591491470167</v>
      </c>
      <c r="K249">
        <v>2.83291140536497</v>
      </c>
    </row>
    <row r="250" spans="1:11">
      <c r="A250">
        <v>248</v>
      </c>
      <c r="B250">
        <v>10.9210234228007</v>
      </c>
      <c r="C250">
        <v>1798.13226986648</v>
      </c>
      <c r="D250">
        <v>0.417521272845096</v>
      </c>
      <c r="E250">
        <v>195.490726172602</v>
      </c>
      <c r="F250">
        <v>19.8725741695879</v>
      </c>
      <c r="G250">
        <v>3798.3167056587</v>
      </c>
      <c r="H250">
        <v>0.229653658901624</v>
      </c>
      <c r="I250">
        <v>0.145790969753192</v>
      </c>
      <c r="J250">
        <v>18.4784693506239</v>
      </c>
      <c r="K250">
        <v>2.83291140536497</v>
      </c>
    </row>
    <row r="251" spans="1:11">
      <c r="A251">
        <v>249</v>
      </c>
      <c r="B251">
        <v>10.9641805690574</v>
      </c>
      <c r="C251">
        <v>1804.46545015223</v>
      </c>
      <c r="D251">
        <v>0.417552575591952</v>
      </c>
      <c r="E251">
        <v>196.093697655508</v>
      </c>
      <c r="F251">
        <v>19.8026984365883</v>
      </c>
      <c r="G251">
        <v>3784.20866479991</v>
      </c>
      <c r="H251">
        <v>0.229820500511965</v>
      </c>
      <c r="I251">
        <v>0.145811152813561</v>
      </c>
      <c r="J251">
        <v>18.4861315516875</v>
      </c>
      <c r="K251">
        <v>2.83291140536497</v>
      </c>
    </row>
    <row r="252" spans="1:11">
      <c r="A252">
        <v>250</v>
      </c>
      <c r="B252">
        <v>10.9563383254076</v>
      </c>
      <c r="C252">
        <v>1804.80975721599</v>
      </c>
      <c r="D252">
        <v>0.417572332953582</v>
      </c>
      <c r="E252">
        <v>196.098672546912</v>
      </c>
      <c r="F252">
        <v>19.7989216031845</v>
      </c>
      <c r="G252">
        <v>3784.06801178239</v>
      </c>
      <c r="H252">
        <v>0.229832237171473</v>
      </c>
      <c r="I252">
        <v>0.145812573060092</v>
      </c>
      <c r="J252">
        <v>18.4899513513087</v>
      </c>
      <c r="K252">
        <v>2.83291140536497</v>
      </c>
    </row>
    <row r="253" spans="1:11">
      <c r="A253">
        <v>251</v>
      </c>
      <c r="B253">
        <v>11.005317904634</v>
      </c>
      <c r="C253">
        <v>1812.7085386551</v>
      </c>
      <c r="D253">
        <v>0.417429262878842</v>
      </c>
      <c r="E253">
        <v>196.845572258351</v>
      </c>
      <c r="F253">
        <v>19.712467617804</v>
      </c>
      <c r="G253">
        <v>3766.00089355793</v>
      </c>
      <c r="H253">
        <v>0.23006403570754</v>
      </c>
      <c r="I253">
        <v>0.14584063489442</v>
      </c>
      <c r="J253">
        <v>18.4999348461037</v>
      </c>
      <c r="K253">
        <v>2.83291140536497</v>
      </c>
    </row>
    <row r="254" spans="1:11">
      <c r="A254">
        <v>252</v>
      </c>
      <c r="B254">
        <v>11.0100471837344</v>
      </c>
      <c r="C254">
        <v>1812.47582347907</v>
      </c>
      <c r="D254">
        <v>0.417492640762728</v>
      </c>
      <c r="E254">
        <v>196.835941845622</v>
      </c>
      <c r="F254">
        <v>19.715016107575</v>
      </c>
      <c r="G254">
        <v>3766.90445369095</v>
      </c>
      <c r="H254">
        <v>0.230047724284811</v>
      </c>
      <c r="I254">
        <v>0.145838659463663</v>
      </c>
      <c r="J254">
        <v>18.4982020334066</v>
      </c>
      <c r="K254">
        <v>2.83291140536497</v>
      </c>
    </row>
    <row r="255" spans="1:11">
      <c r="A255">
        <v>253</v>
      </c>
      <c r="B255">
        <v>11.091668920063</v>
      </c>
      <c r="C255">
        <v>1827.89892250384</v>
      </c>
      <c r="D255">
        <v>0.417337448138437</v>
      </c>
      <c r="E255">
        <v>198.249895713314</v>
      </c>
      <c r="F255">
        <v>19.5483312111233</v>
      </c>
      <c r="G255">
        <v>3733.5806250267</v>
      </c>
      <c r="H255">
        <v>0.230492287910093</v>
      </c>
      <c r="I255">
        <v>0.14589253984382</v>
      </c>
      <c r="J255">
        <v>18.5228861821407</v>
      </c>
      <c r="K255">
        <v>2.83291140536497</v>
      </c>
    </row>
    <row r="256" spans="1:11">
      <c r="A256">
        <v>254</v>
      </c>
      <c r="B256">
        <v>11.1245373393715</v>
      </c>
      <c r="C256">
        <v>1831.62705873259</v>
      </c>
      <c r="D256">
        <v>0.417419282592311</v>
      </c>
      <c r="E256">
        <v>198.617626489573</v>
      </c>
      <c r="F256">
        <v>19.508481404776</v>
      </c>
      <c r="G256">
        <v>3726.30485961773</v>
      </c>
      <c r="H256">
        <v>0.230576308094775</v>
      </c>
      <c r="I256">
        <v>0.145902732401054</v>
      </c>
      <c r="J256">
        <v>18.5258317765488</v>
      </c>
      <c r="K256">
        <v>2.83291140536497</v>
      </c>
    </row>
    <row r="257" spans="1:11">
      <c r="A257">
        <v>255</v>
      </c>
      <c r="B257">
        <v>11.1278702288451</v>
      </c>
      <c r="C257">
        <v>1831.61295197621</v>
      </c>
      <c r="D257">
        <v>0.417465285364826</v>
      </c>
      <c r="E257">
        <v>198.621894466219</v>
      </c>
      <c r="F257">
        <v>19.5086340223047</v>
      </c>
      <c r="G257">
        <v>3726.69421211236</v>
      </c>
      <c r="H257">
        <v>0.230569105223397</v>
      </c>
      <c r="I257">
        <v>0.145901858497173</v>
      </c>
      <c r="J257">
        <v>18.525188847003</v>
      </c>
      <c r="K257">
        <v>2.83291140536497</v>
      </c>
    </row>
    <row r="258" spans="1:11">
      <c r="A258">
        <v>256</v>
      </c>
      <c r="B258">
        <v>11.1945140407388</v>
      </c>
      <c r="C258">
        <v>1844.48925661109</v>
      </c>
      <c r="D258">
        <v>0.417215693657968</v>
      </c>
      <c r="E258">
        <v>199.80153825</v>
      </c>
      <c r="F258">
        <v>19.3721950104822</v>
      </c>
      <c r="G258">
        <v>3698.74223776425</v>
      </c>
      <c r="H258">
        <v>0.230952931028622</v>
      </c>
      <c r="I258">
        <v>0.145948457720547</v>
      </c>
      <c r="J258">
        <v>18.5454616008022</v>
      </c>
      <c r="K258">
        <v>2.83291140536497</v>
      </c>
    </row>
    <row r="259" spans="1:11">
      <c r="A259">
        <v>257</v>
      </c>
      <c r="B259">
        <v>11.2455178186275</v>
      </c>
      <c r="C259">
        <v>1852.73168663242</v>
      </c>
      <c r="D259">
        <v>0.417120963652272</v>
      </c>
      <c r="E259">
        <v>200.576426969716</v>
      </c>
      <c r="F259">
        <v>19.2858915209008</v>
      </c>
      <c r="G259">
        <v>3681.27123413721</v>
      </c>
      <c r="H259">
        <v>0.231178841037746</v>
      </c>
      <c r="I259">
        <v>0.145975914094531</v>
      </c>
      <c r="J259">
        <v>18.5561625410112</v>
      </c>
      <c r="K259">
        <v>2.83291140536497</v>
      </c>
    </row>
    <row r="260" spans="1:11">
      <c r="A260">
        <v>258</v>
      </c>
      <c r="B260">
        <v>11.2559098994281</v>
      </c>
      <c r="C260">
        <v>1853.58219124426</v>
      </c>
      <c r="D260">
        <v>0.417230248927133</v>
      </c>
      <c r="E260">
        <v>200.664201811052</v>
      </c>
      <c r="F260">
        <v>19.2770509543291</v>
      </c>
      <c r="G260">
        <v>3679.54739905176</v>
      </c>
      <c r="H260">
        <v>0.231173123945823</v>
      </c>
      <c r="I260">
        <v>0.145975218990267</v>
      </c>
      <c r="J260">
        <v>18.5564783292851</v>
      </c>
      <c r="K260">
        <v>2.83291140536497</v>
      </c>
    </row>
    <row r="261" spans="1:11">
      <c r="A261">
        <v>259</v>
      </c>
      <c r="B261">
        <v>11.3422719026475</v>
      </c>
      <c r="C261">
        <v>1869.60294066497</v>
      </c>
      <c r="D261">
        <v>0.416861224753261</v>
      </c>
      <c r="E261">
        <v>202.142159061878</v>
      </c>
      <c r="F261">
        <v>19.111550073948</v>
      </c>
      <c r="G261">
        <v>3646.0557306966</v>
      </c>
      <c r="H261">
        <v>0.231673521312676</v>
      </c>
      <c r="I261">
        <v>0.146036111611291</v>
      </c>
      <c r="J261">
        <v>18.5798588061618</v>
      </c>
      <c r="K261">
        <v>2.83291140536497</v>
      </c>
    </row>
    <row r="262" spans="1:11">
      <c r="A262">
        <v>260</v>
      </c>
      <c r="B262">
        <v>11.389166547451</v>
      </c>
      <c r="C262">
        <v>1877.77137926013</v>
      </c>
      <c r="D262">
        <v>0.416724241783505</v>
      </c>
      <c r="E262">
        <v>202.892819746291</v>
      </c>
      <c r="F262">
        <v>19.0282795764567</v>
      </c>
      <c r="G262">
        <v>3629.77651859802</v>
      </c>
      <c r="H262">
        <v>0.231902654298674</v>
      </c>
      <c r="I262">
        <v>0.146064029925509</v>
      </c>
      <c r="J262">
        <v>18.5921010607638</v>
      </c>
      <c r="K262">
        <v>2.83291140536497</v>
      </c>
    </row>
    <row r="263" spans="1:11">
      <c r="A263">
        <v>261</v>
      </c>
      <c r="B263">
        <v>11.3834650083243</v>
      </c>
      <c r="C263">
        <v>1877.28361525803</v>
      </c>
      <c r="D263">
        <v>0.416653328349935</v>
      </c>
      <c r="E263">
        <v>202.839783489779</v>
      </c>
      <c r="F263">
        <v>19.0332321936677</v>
      </c>
      <c r="G263">
        <v>3630.96640319404</v>
      </c>
      <c r="H263">
        <v>0.231904038196455</v>
      </c>
      <c r="I263">
        <v>0.146064198611778</v>
      </c>
      <c r="J263">
        <v>18.5922447164173</v>
      </c>
      <c r="K263">
        <v>2.83291140536497</v>
      </c>
    </row>
    <row r="264" spans="1:11">
      <c r="A264">
        <v>262</v>
      </c>
      <c r="B264">
        <v>11.44838736344</v>
      </c>
      <c r="C264">
        <v>1886.45013198748</v>
      </c>
      <c r="D264">
        <v>0.416702393791594</v>
      </c>
      <c r="E264">
        <v>203.720971631712</v>
      </c>
      <c r="F264">
        <v>18.9406448094022</v>
      </c>
      <c r="G264">
        <v>3611.77104304309</v>
      </c>
      <c r="H264">
        <v>0.232123876963106</v>
      </c>
      <c r="I264">
        <v>0.146091005536519</v>
      </c>
      <c r="J264">
        <v>18.6016038465892</v>
      </c>
      <c r="K264">
        <v>2.83291140536497</v>
      </c>
    </row>
    <row r="265" spans="1:11">
      <c r="A265">
        <v>263</v>
      </c>
      <c r="B265">
        <v>11.4525067724756</v>
      </c>
      <c r="C265">
        <v>1886.81058463573</v>
      </c>
      <c r="D265">
        <v>0.416745669990038</v>
      </c>
      <c r="E265">
        <v>203.756641971767</v>
      </c>
      <c r="F265">
        <v>18.9370333455152</v>
      </c>
      <c r="G265">
        <v>3611.16203247075</v>
      </c>
      <c r="H265">
        <v>0.232117581236367</v>
      </c>
      <c r="I265">
        <v>0.146090237556901</v>
      </c>
      <c r="J265">
        <v>18.6019398791956</v>
      </c>
      <c r="K265">
        <v>2.83291140536497</v>
      </c>
    </row>
    <row r="266" spans="1:11">
      <c r="A266">
        <v>264</v>
      </c>
      <c r="B266">
        <v>11.5026801492425</v>
      </c>
      <c r="C266">
        <v>1897.44201583063</v>
      </c>
      <c r="D266">
        <v>0.41624370071798</v>
      </c>
      <c r="E266">
        <v>204.731917484003</v>
      </c>
      <c r="F266">
        <v>18.8307174143678</v>
      </c>
      <c r="G266">
        <v>3589.38839979665</v>
      </c>
      <c r="H266">
        <v>0.232514329910796</v>
      </c>
      <c r="I266">
        <v>0.146138667458083</v>
      </c>
      <c r="J266">
        <v>18.6174223089631</v>
      </c>
      <c r="K266">
        <v>2.83291140536497</v>
      </c>
    </row>
    <row r="267" spans="1:11">
      <c r="A267">
        <v>265</v>
      </c>
      <c r="B267">
        <v>11.5346899458262</v>
      </c>
      <c r="C267">
        <v>1902.93708522764</v>
      </c>
      <c r="D267">
        <v>0.416020132940499</v>
      </c>
      <c r="E267">
        <v>205.256321311018</v>
      </c>
      <c r="F267">
        <v>18.7762914741529</v>
      </c>
      <c r="G267">
        <v>3578.02150930897</v>
      </c>
      <c r="H267">
        <v>0.232691438689738</v>
      </c>
      <c r="I267">
        <v>0.146160308099167</v>
      </c>
      <c r="J267">
        <v>18.6233780838973</v>
      </c>
      <c r="K267">
        <v>2.83291140536497</v>
      </c>
    </row>
    <row r="268" spans="1:11">
      <c r="A268">
        <v>266</v>
      </c>
      <c r="B268">
        <v>11.5522320735062</v>
      </c>
      <c r="C268">
        <v>1905.31724535689</v>
      </c>
      <c r="D268">
        <v>0.416104274432726</v>
      </c>
      <c r="E268">
        <v>205.476287419911</v>
      </c>
      <c r="F268">
        <v>18.7528421138274</v>
      </c>
      <c r="G268">
        <v>3573.20343298125</v>
      </c>
      <c r="H268">
        <v>0.2327038694948</v>
      </c>
      <c r="I268">
        <v>0.146161827498002</v>
      </c>
      <c r="J268">
        <v>18.6268444888737</v>
      </c>
      <c r="K268">
        <v>2.83291140536497</v>
      </c>
    </row>
    <row r="269" spans="1:11">
      <c r="A269">
        <v>267</v>
      </c>
      <c r="B269">
        <v>11.5978481620806</v>
      </c>
      <c r="C269">
        <v>1914.29264504665</v>
      </c>
      <c r="D269">
        <v>0.415590686727434</v>
      </c>
      <c r="E269">
        <v>206.323229865396</v>
      </c>
      <c r="F269">
        <v>18.664743829413</v>
      </c>
      <c r="G269">
        <v>3555.27122681701</v>
      </c>
      <c r="H269">
        <v>0.23308898081266</v>
      </c>
      <c r="I269">
        <v>0.146208931455907</v>
      </c>
      <c r="J269">
        <v>18.6371141680075</v>
      </c>
      <c r="K269">
        <v>2.83291140536497</v>
      </c>
    </row>
    <row r="270" spans="1:11">
      <c r="A270">
        <v>268</v>
      </c>
      <c r="B270">
        <v>11.6565303063246</v>
      </c>
      <c r="C270">
        <v>1921.89110171868</v>
      </c>
      <c r="D270">
        <v>0.415798249997204</v>
      </c>
      <c r="E270">
        <v>207.035531497091</v>
      </c>
      <c r="F270">
        <v>18.5920925630864</v>
      </c>
      <c r="G270">
        <v>3543.35528531154</v>
      </c>
      <c r="H270">
        <v>0.233238673029464</v>
      </c>
      <c r="I270">
        <v>0.146227257617425</v>
      </c>
      <c r="J270">
        <v>18.6467041542165</v>
      </c>
      <c r="K270">
        <v>2.83291140536497</v>
      </c>
    </row>
    <row r="271" spans="1:11">
      <c r="A271">
        <v>269</v>
      </c>
      <c r="B271">
        <v>11.6663611045759</v>
      </c>
      <c r="C271">
        <v>1923.23823107726</v>
      </c>
      <c r="D271">
        <v>0.415856652065784</v>
      </c>
      <c r="E271">
        <v>207.159682341965</v>
      </c>
      <c r="F271">
        <v>18.5790511562369</v>
      </c>
      <c r="G271">
        <v>3540.89764530414</v>
      </c>
      <c r="H271">
        <v>0.233250688810749</v>
      </c>
      <c r="I271">
        <v>0.146228729067319</v>
      </c>
      <c r="J271">
        <v>18.6486814150015</v>
      </c>
      <c r="K271">
        <v>2.83291140536497</v>
      </c>
    </row>
    <row r="272" spans="1:11">
      <c r="A272">
        <v>270</v>
      </c>
      <c r="B272">
        <v>11.6988012741737</v>
      </c>
      <c r="C272">
        <v>1928.22177828869</v>
      </c>
      <c r="D272">
        <v>0.415729393390152</v>
      </c>
      <c r="E272">
        <v>207.645360261532</v>
      </c>
      <c r="F272">
        <v>18.5310421595028</v>
      </c>
      <c r="G272">
        <v>3530.67794112562</v>
      </c>
      <c r="H272">
        <v>0.233393414587317</v>
      </c>
      <c r="I272">
        <v>0.146246211898755</v>
      </c>
      <c r="J272">
        <v>18.6529579137918</v>
      </c>
      <c r="K272">
        <v>2.83291140536497</v>
      </c>
    </row>
    <row r="273" spans="1:11">
      <c r="A273">
        <v>271</v>
      </c>
      <c r="B273">
        <v>11.6676322436605</v>
      </c>
      <c r="C273">
        <v>1924.26092375921</v>
      </c>
      <c r="D273">
        <v>0.415428625980801</v>
      </c>
      <c r="E273">
        <v>207.288070585394</v>
      </c>
      <c r="F273">
        <v>18.5685171282878</v>
      </c>
      <c r="G273">
        <v>3537.0203866722</v>
      </c>
      <c r="H273">
        <v>0.233352893405426</v>
      </c>
      <c r="I273">
        <v>0.146241247484883</v>
      </c>
      <c r="J273">
        <v>18.6465708955752</v>
      </c>
      <c r="K273">
        <v>2.83291140536497</v>
      </c>
    </row>
    <row r="274" spans="1:11">
      <c r="A274">
        <v>272</v>
      </c>
      <c r="B274">
        <v>11.7458668897833</v>
      </c>
      <c r="C274">
        <v>1936.60703419086</v>
      </c>
      <c r="D274">
        <v>0.415361509002468</v>
      </c>
      <c r="E274">
        <v>208.428608998166</v>
      </c>
      <c r="F274">
        <v>18.4509343784425</v>
      </c>
      <c r="G274">
        <v>3516.11532280292</v>
      </c>
      <c r="H274">
        <v>0.233724023592997</v>
      </c>
      <c r="I274">
        <v>0.14628674204758</v>
      </c>
      <c r="J274">
        <v>18.6632035981179</v>
      </c>
      <c r="K274">
        <v>2.83291140536497</v>
      </c>
    </row>
    <row r="275" spans="1:11">
      <c r="A275">
        <v>273</v>
      </c>
      <c r="B275">
        <v>11.775277231656</v>
      </c>
      <c r="C275">
        <v>1946.11534283698</v>
      </c>
      <c r="D275">
        <v>0.415681665167646</v>
      </c>
      <c r="E275">
        <v>209.271754152456</v>
      </c>
      <c r="F275">
        <v>18.3552303147661</v>
      </c>
      <c r="G275">
        <v>3496.65887291362</v>
      </c>
      <c r="H275">
        <v>0.234004382523714</v>
      </c>
      <c r="I275">
        <v>0.146321148060163</v>
      </c>
      <c r="J275">
        <v>18.6802364368818</v>
      </c>
      <c r="K275">
        <v>2.83291140536497</v>
      </c>
    </row>
    <row r="276" spans="1:11">
      <c r="A276">
        <v>274</v>
      </c>
      <c r="B276">
        <v>11.7678052823315</v>
      </c>
      <c r="C276">
        <v>1944.57086742029</v>
      </c>
      <c r="D276">
        <v>0.415778493139462</v>
      </c>
      <c r="E276">
        <v>209.124151213997</v>
      </c>
      <c r="F276">
        <v>18.3700895107884</v>
      </c>
      <c r="G276">
        <v>3500.73845664086</v>
      </c>
      <c r="H276">
        <v>0.233990145958085</v>
      </c>
      <c r="I276">
        <v>0.146319400131341</v>
      </c>
      <c r="J276">
        <v>18.6785534068953</v>
      </c>
      <c r="K276">
        <v>2.83291140536497</v>
      </c>
    </row>
    <row r="277" spans="1:11">
      <c r="A277">
        <v>275</v>
      </c>
      <c r="B277">
        <v>11.7921142959428</v>
      </c>
      <c r="C277">
        <v>1947.63900714475</v>
      </c>
      <c r="D277">
        <v>0.415792889766747</v>
      </c>
      <c r="E277">
        <v>209.430445253057</v>
      </c>
      <c r="F277">
        <v>18.3421162796961</v>
      </c>
      <c r="G277">
        <v>3497.23930082394</v>
      </c>
      <c r="H277">
        <v>0.23413449879825</v>
      </c>
      <c r="I277">
        <v>0.14633712736049</v>
      </c>
      <c r="J277">
        <v>18.6801580829309</v>
      </c>
      <c r="K277">
        <v>2.83291140536497</v>
      </c>
    </row>
    <row r="278" spans="1:11">
      <c r="A278">
        <v>276</v>
      </c>
      <c r="B278">
        <v>11.7825474186749</v>
      </c>
      <c r="C278">
        <v>1946.56661264941</v>
      </c>
      <c r="D278">
        <v>0.415738101414457</v>
      </c>
      <c r="E278">
        <v>209.330668693069</v>
      </c>
      <c r="F278">
        <v>18.3539467746879</v>
      </c>
      <c r="G278">
        <v>3500.98547001518</v>
      </c>
      <c r="H278">
        <v>0.234141575354268</v>
      </c>
      <c r="I278">
        <v>0.146337996621784</v>
      </c>
      <c r="J278">
        <v>18.6789351614268</v>
      </c>
      <c r="K278">
        <v>2.83291140536497</v>
      </c>
    </row>
    <row r="279" spans="1:11">
      <c r="A279">
        <v>277</v>
      </c>
      <c r="B279">
        <v>11.87532438651</v>
      </c>
      <c r="C279">
        <v>1959.21357658556</v>
      </c>
      <c r="D279">
        <v>0.415938748955534</v>
      </c>
      <c r="E279">
        <v>210.525276600038</v>
      </c>
      <c r="F279">
        <v>18.2360893080317</v>
      </c>
      <c r="G279">
        <v>3482.14374014816</v>
      </c>
      <c r="H279">
        <v>0.234518759598973</v>
      </c>
      <c r="I279">
        <v>0.146384359254082</v>
      </c>
      <c r="J279">
        <v>18.6929828961643</v>
      </c>
      <c r="K279">
        <v>2.83291140536497</v>
      </c>
    </row>
    <row r="280" spans="1:11">
      <c r="A280">
        <v>278</v>
      </c>
      <c r="B280">
        <v>11.9259999900261</v>
      </c>
      <c r="C280">
        <v>1969.59259151961</v>
      </c>
      <c r="D280">
        <v>0.415376352755822</v>
      </c>
      <c r="E280">
        <v>211.489645891594</v>
      </c>
      <c r="F280">
        <v>18.1387219537452</v>
      </c>
      <c r="G280">
        <v>3461.23185704381</v>
      </c>
      <c r="H280">
        <v>0.234878417237827</v>
      </c>
      <c r="I280">
        <v>0.146428623357193</v>
      </c>
      <c r="J280">
        <v>18.7062702912325</v>
      </c>
      <c r="K280">
        <v>2.83291140536497</v>
      </c>
    </row>
    <row r="281" spans="1:11">
      <c r="A281">
        <v>279</v>
      </c>
      <c r="B281">
        <v>11.9559838027885</v>
      </c>
      <c r="C281">
        <v>1972.3387975733</v>
      </c>
      <c r="D281">
        <v>0.415351873719732</v>
      </c>
      <c r="E281">
        <v>211.772508934315</v>
      </c>
      <c r="F281">
        <v>18.1133255949734</v>
      </c>
      <c r="G281">
        <v>3458.56984965981</v>
      </c>
      <c r="H281">
        <v>0.234978856555865</v>
      </c>
      <c r="I281">
        <v>0.146440994437455</v>
      </c>
      <c r="J281">
        <v>18.7067351216014</v>
      </c>
      <c r="K281">
        <v>2.83291140536497</v>
      </c>
    </row>
    <row r="282" spans="1:11">
      <c r="A282">
        <v>280</v>
      </c>
      <c r="B282">
        <v>11.9521085072992</v>
      </c>
      <c r="C282">
        <v>1970.28457347624</v>
      </c>
      <c r="D282">
        <v>0.415136175214821</v>
      </c>
      <c r="E282">
        <v>211.58612449983</v>
      </c>
      <c r="F282">
        <v>18.132260637455</v>
      </c>
      <c r="G282">
        <v>3459.60526192151</v>
      </c>
      <c r="H282">
        <v>0.234951393130823</v>
      </c>
      <c r="I282">
        <v>0.14643761135419</v>
      </c>
      <c r="J282">
        <v>18.703638573013</v>
      </c>
      <c r="K282">
        <v>2.83291140536497</v>
      </c>
    </row>
    <row r="283" spans="1:11">
      <c r="A283">
        <v>281</v>
      </c>
      <c r="B283">
        <v>12.05527649189</v>
      </c>
      <c r="C283">
        <v>1985.9440740274</v>
      </c>
      <c r="D283">
        <v>0.415573441237787</v>
      </c>
      <c r="E283">
        <v>212.996215969197</v>
      </c>
      <c r="F283">
        <v>17.9884917785596</v>
      </c>
      <c r="G283">
        <v>3434.2142478747</v>
      </c>
      <c r="H283">
        <v>0.235228263719831</v>
      </c>
      <c r="I283">
        <v>0.146471732190633</v>
      </c>
      <c r="J283">
        <v>18.7277901727496</v>
      </c>
      <c r="K283">
        <v>2.83291140536497</v>
      </c>
    </row>
    <row r="284" spans="1:11">
      <c r="A284">
        <v>282</v>
      </c>
      <c r="B284">
        <v>11.9451254917997</v>
      </c>
      <c r="C284">
        <v>1970.71540878964</v>
      </c>
      <c r="D284">
        <v>0.41491158942162</v>
      </c>
      <c r="E284">
        <v>211.603913016685</v>
      </c>
      <c r="F284">
        <v>18.1300046641213</v>
      </c>
      <c r="G284">
        <v>3456.60457034445</v>
      </c>
      <c r="H284">
        <v>0.234966887224775</v>
      </c>
      <c r="I284">
        <v>0.146439519955854</v>
      </c>
      <c r="J284">
        <v>18.706713482702</v>
      </c>
      <c r="K284">
        <v>2.83291140536497</v>
      </c>
    </row>
    <row r="285" spans="1:11">
      <c r="A285">
        <v>283</v>
      </c>
      <c r="B285">
        <v>11.9785119802921</v>
      </c>
      <c r="C285">
        <v>1976.13027325173</v>
      </c>
      <c r="D285">
        <v>0.415648356777963</v>
      </c>
      <c r="E285">
        <v>212.101183014776</v>
      </c>
      <c r="F285">
        <v>18.0763966651992</v>
      </c>
      <c r="G285">
        <v>3453.60672236568</v>
      </c>
      <c r="H285">
        <v>0.235113544742952</v>
      </c>
      <c r="I285">
        <v>0.146457590600777</v>
      </c>
      <c r="J285">
        <v>18.7142356359921</v>
      </c>
      <c r="K285">
        <v>2.83291140536497</v>
      </c>
    </row>
    <row r="286" spans="1:11">
      <c r="A286">
        <v>284</v>
      </c>
      <c r="B286">
        <v>11.9797447492258</v>
      </c>
      <c r="C286">
        <v>1975.1697295153</v>
      </c>
      <c r="D286">
        <v>0.41551657221524</v>
      </c>
      <c r="E286">
        <v>212.023060333537</v>
      </c>
      <c r="F286">
        <v>18.0857723445915</v>
      </c>
      <c r="G286">
        <v>3454.76977490255</v>
      </c>
      <c r="H286">
        <v>0.235081720209623</v>
      </c>
      <c r="I286">
        <v>0.146453668520625</v>
      </c>
      <c r="J286">
        <v>18.7117464503274</v>
      </c>
      <c r="K286">
        <v>2.83291140536497</v>
      </c>
    </row>
    <row r="287" spans="1:11">
      <c r="A287">
        <v>285</v>
      </c>
      <c r="B287">
        <v>12.0445207693205</v>
      </c>
      <c r="C287">
        <v>1984.83624691701</v>
      </c>
      <c r="D287">
        <v>0.41541174670877</v>
      </c>
      <c r="E287">
        <v>212.887630082522</v>
      </c>
      <c r="F287">
        <v>18.0033345093616</v>
      </c>
      <c r="G287">
        <v>3436.716041571</v>
      </c>
      <c r="H287">
        <v>0.235330541462074</v>
      </c>
      <c r="I287">
        <v>0.146484344794648</v>
      </c>
      <c r="J287">
        <v>18.7272933612361</v>
      </c>
      <c r="K287">
        <v>2.83291140536497</v>
      </c>
    </row>
    <row r="288" spans="1:11">
      <c r="A288">
        <v>286</v>
      </c>
      <c r="B288">
        <v>12.0420533270315</v>
      </c>
      <c r="C288">
        <v>1985.06943036023</v>
      </c>
      <c r="D288">
        <v>0.415425025536401</v>
      </c>
      <c r="E288">
        <v>212.904399121096</v>
      </c>
      <c r="F288">
        <v>18.0007095500139</v>
      </c>
      <c r="G288">
        <v>3435.95874897513</v>
      </c>
      <c r="H288">
        <v>0.235338456115164</v>
      </c>
      <c r="I288">
        <v>0.146485320990721</v>
      </c>
      <c r="J288">
        <v>18.7281795827851</v>
      </c>
      <c r="K288">
        <v>2.83291140536497</v>
      </c>
    </row>
    <row r="289" spans="1:11">
      <c r="A289">
        <v>287</v>
      </c>
      <c r="B289">
        <v>12.0916931610555</v>
      </c>
      <c r="C289">
        <v>1995.05332886085</v>
      </c>
      <c r="D289">
        <v>0.414837854018756</v>
      </c>
      <c r="E289">
        <v>213.836652931809</v>
      </c>
      <c r="F289">
        <v>17.9105487724008</v>
      </c>
      <c r="G289">
        <v>3415.73113780152</v>
      </c>
      <c r="H289">
        <v>0.235702926635529</v>
      </c>
      <c r="I289">
        <v>0.146530303422137</v>
      </c>
      <c r="J289">
        <v>18.7400071628629</v>
      </c>
      <c r="K289">
        <v>2.83291140536497</v>
      </c>
    </row>
    <row r="290" spans="1:11">
      <c r="A290">
        <v>288</v>
      </c>
      <c r="B290">
        <v>12.1307587033506</v>
      </c>
      <c r="C290">
        <v>2001.17096350786</v>
      </c>
      <c r="D290">
        <v>0.41450769465496</v>
      </c>
      <c r="E290">
        <v>214.419155739424</v>
      </c>
      <c r="F290">
        <v>17.8559624212918</v>
      </c>
      <c r="G290">
        <v>3405.24497706146</v>
      </c>
      <c r="H290">
        <v>0.235938751107516</v>
      </c>
      <c r="I290">
        <v>0.146559438263878</v>
      </c>
      <c r="J290">
        <v>18.7459147108091</v>
      </c>
      <c r="K290">
        <v>2.83291140536497</v>
      </c>
    </row>
    <row r="291" spans="1:11">
      <c r="A291">
        <v>289</v>
      </c>
      <c r="B291">
        <v>12.1319238677663</v>
      </c>
      <c r="C291">
        <v>1999.70439773857</v>
      </c>
      <c r="D291">
        <v>0.414493217669107</v>
      </c>
      <c r="E291">
        <v>214.306731158856</v>
      </c>
      <c r="F291">
        <v>17.8690767318357</v>
      </c>
      <c r="G291">
        <v>3408.04648055988</v>
      </c>
      <c r="H291">
        <v>0.235899234204664</v>
      </c>
      <c r="I291">
        <v>0.146554554535698</v>
      </c>
      <c r="J291">
        <v>18.7414589092754</v>
      </c>
      <c r="K291">
        <v>2.83291140536497</v>
      </c>
    </row>
    <row r="292" spans="1:11">
      <c r="A292">
        <v>290</v>
      </c>
      <c r="B292">
        <v>12.1472764979857</v>
      </c>
      <c r="C292">
        <v>2006.37829191487</v>
      </c>
      <c r="D292">
        <v>0.414327020592158</v>
      </c>
      <c r="E292">
        <v>214.872619731883</v>
      </c>
      <c r="F292">
        <v>17.8095269311351</v>
      </c>
      <c r="G292">
        <v>3396.36391268489</v>
      </c>
      <c r="H292">
        <v>0.236131067450159</v>
      </c>
      <c r="I292">
        <v>0.146583215186629</v>
      </c>
      <c r="J292">
        <v>18.7555988921733</v>
      </c>
      <c r="K292">
        <v>2.83291140536497</v>
      </c>
    </row>
    <row r="293" spans="1:11">
      <c r="A293">
        <v>291</v>
      </c>
      <c r="B293">
        <v>12.1413349818287</v>
      </c>
      <c r="C293">
        <v>2005.93232759197</v>
      </c>
      <c r="D293">
        <v>0.41428637779781</v>
      </c>
      <c r="E293">
        <v>214.820537339709</v>
      </c>
      <c r="F293">
        <v>17.8134842723612</v>
      </c>
      <c r="G293">
        <v>3397.67922351229</v>
      </c>
      <c r="H293">
        <v>0.23612781872311</v>
      </c>
      <c r="I293">
        <v>0.146582813403262</v>
      </c>
      <c r="J293">
        <v>18.7561971534752</v>
      </c>
      <c r="K293">
        <v>2.83291140536497</v>
      </c>
    </row>
    <row r="294" spans="1:11">
      <c r="A294">
        <v>292</v>
      </c>
      <c r="B294">
        <v>12.1838791226792</v>
      </c>
      <c r="C294">
        <v>2011.197380028</v>
      </c>
      <c r="D294">
        <v>0.414247427871588</v>
      </c>
      <c r="E294">
        <v>215.34385535616</v>
      </c>
      <c r="F294">
        <v>17.7667782839685</v>
      </c>
      <c r="G294">
        <v>3388.3070462996</v>
      </c>
      <c r="H294">
        <v>0.236294913353093</v>
      </c>
      <c r="I294">
        <v>0.146603484420325</v>
      </c>
      <c r="J294">
        <v>18.7589049252438</v>
      </c>
      <c r="K294">
        <v>2.83291140536497</v>
      </c>
    </row>
    <row r="295" spans="1:11">
      <c r="A295">
        <v>293</v>
      </c>
      <c r="B295">
        <v>12.1784714979352</v>
      </c>
      <c r="C295">
        <v>2010.56295768486</v>
      </c>
      <c r="D295">
        <v>0.414209198719715</v>
      </c>
      <c r="E295">
        <v>215.279091645408</v>
      </c>
      <c r="F295">
        <v>17.772393900849</v>
      </c>
      <c r="G295">
        <v>3389.86474361241</v>
      </c>
      <c r="H295">
        <v>0.236285316678867</v>
      </c>
      <c r="I295">
        <v>0.146602296913792</v>
      </c>
      <c r="J295">
        <v>18.7587477780795</v>
      </c>
      <c r="K295">
        <v>2.83291140536497</v>
      </c>
    </row>
    <row r="296" spans="1:11">
      <c r="A296">
        <v>294</v>
      </c>
      <c r="B296">
        <v>12.2104179468493</v>
      </c>
      <c r="C296">
        <v>2016.3616998064</v>
      </c>
      <c r="D296">
        <v>0.413967460398564</v>
      </c>
      <c r="E296">
        <v>215.823393081907</v>
      </c>
      <c r="F296">
        <v>17.7211797743725</v>
      </c>
      <c r="G296">
        <v>3379.97117228069</v>
      </c>
      <c r="H296">
        <v>0.23651726691354</v>
      </c>
      <c r="I296">
        <v>0.146631009584813</v>
      </c>
      <c r="J296">
        <v>18.7651119084016</v>
      </c>
      <c r="K296">
        <v>2.83291140536497</v>
      </c>
    </row>
    <row r="297" spans="1:11">
      <c r="A297">
        <v>295</v>
      </c>
      <c r="B297">
        <v>12.2170393889733</v>
      </c>
      <c r="C297">
        <v>2016.97956055649</v>
      </c>
      <c r="D297">
        <v>0.413972111574511</v>
      </c>
      <c r="E297">
        <v>215.887672779019</v>
      </c>
      <c r="F297">
        <v>17.7157556805802</v>
      </c>
      <c r="G297">
        <v>3378.90872461801</v>
      </c>
      <c r="H297">
        <v>0.236528052313403</v>
      </c>
      <c r="I297">
        <v>0.146632345237177</v>
      </c>
      <c r="J297">
        <v>18.7651782173559</v>
      </c>
      <c r="K297">
        <v>2.83291140536497</v>
      </c>
    </row>
    <row r="298" spans="1:11">
      <c r="A298">
        <v>296</v>
      </c>
      <c r="B298">
        <v>12.2557295921911</v>
      </c>
      <c r="C298">
        <v>2023.39741422434</v>
      </c>
      <c r="D298">
        <v>0.413795815153547</v>
      </c>
      <c r="E298">
        <v>216.493167624619</v>
      </c>
      <c r="F298">
        <v>17.6594100314633</v>
      </c>
      <c r="G298">
        <v>3369.07092944266</v>
      </c>
      <c r="H298">
        <v>0.236789616677069</v>
      </c>
      <c r="I298">
        <v>0.146664752008271</v>
      </c>
      <c r="J298">
        <v>18.7718418258997</v>
      </c>
      <c r="K298">
        <v>2.83291140536497</v>
      </c>
    </row>
    <row r="299" spans="1:11">
      <c r="A299">
        <v>297</v>
      </c>
      <c r="B299">
        <v>12.2582111846984</v>
      </c>
      <c r="C299">
        <v>2024.34497845329</v>
      </c>
      <c r="D299">
        <v>0.413552551726733</v>
      </c>
      <c r="E299">
        <v>216.573765935004</v>
      </c>
      <c r="F299">
        <v>17.6510731061586</v>
      </c>
      <c r="G299">
        <v>3369.75124308971</v>
      </c>
      <c r="H299">
        <v>0.236909072721765</v>
      </c>
      <c r="I299">
        <v>0.146679561661005</v>
      </c>
      <c r="J299">
        <v>18.7736363255966</v>
      </c>
      <c r="K299">
        <v>2.83291140536497</v>
      </c>
    </row>
    <row r="300" spans="1:11">
      <c r="A300">
        <v>298</v>
      </c>
      <c r="B300">
        <v>12.2685349439289</v>
      </c>
      <c r="C300">
        <v>2025.98662024284</v>
      </c>
      <c r="D300">
        <v>0.413543080872538</v>
      </c>
      <c r="E300">
        <v>216.7230187099</v>
      </c>
      <c r="F300">
        <v>17.6367526492999</v>
      </c>
      <c r="G300">
        <v>3367.0923493977</v>
      </c>
      <c r="H300">
        <v>0.236946700834049</v>
      </c>
      <c r="I300">
        <v>0.146684227871606</v>
      </c>
      <c r="J300">
        <v>18.7759936215153</v>
      </c>
      <c r="K300">
        <v>2.83291140536497</v>
      </c>
    </row>
    <row r="301" spans="1:11">
      <c r="A301">
        <v>299</v>
      </c>
      <c r="B301">
        <v>12.3186610796418</v>
      </c>
      <c r="C301">
        <v>2033.23167811565</v>
      </c>
      <c r="D301">
        <v>0.413444499113515</v>
      </c>
      <c r="E301">
        <v>217.423701866797</v>
      </c>
      <c r="F301">
        <v>17.5737536475884</v>
      </c>
      <c r="G301">
        <v>3356.4975249618</v>
      </c>
      <c r="H301">
        <v>0.237229945868676</v>
      </c>
      <c r="I301">
        <v>0.146719371715724</v>
      </c>
      <c r="J301">
        <v>18.7818092416852</v>
      </c>
      <c r="K301">
        <v>2.83291140536497</v>
      </c>
    </row>
    <row r="302" spans="1:11">
      <c r="A302">
        <v>300</v>
      </c>
      <c r="B302">
        <v>12.3611130796221</v>
      </c>
      <c r="C302">
        <v>2038.69370427309</v>
      </c>
      <c r="D302">
        <v>0.413470662843007</v>
      </c>
      <c r="E302">
        <v>217.954929908487</v>
      </c>
      <c r="F302">
        <v>17.5265988810713</v>
      </c>
      <c r="G302">
        <v>3348.19995398662</v>
      </c>
      <c r="H302">
        <v>0.237384008927365</v>
      </c>
      <c r="I302">
        <v>0.146738501298104</v>
      </c>
      <c r="J302">
        <v>18.7860690649335</v>
      </c>
      <c r="K302">
        <v>2.83291140536497</v>
      </c>
    </row>
    <row r="303" spans="1:11">
      <c r="A303">
        <v>301</v>
      </c>
      <c r="B303">
        <v>12.3632747324069</v>
      </c>
      <c r="C303">
        <v>2038.52496247587</v>
      </c>
      <c r="D303">
        <v>0.413536948206914</v>
      </c>
      <c r="E303">
        <v>217.945370262321</v>
      </c>
      <c r="F303">
        <v>17.5280482250249</v>
      </c>
      <c r="G303">
        <v>3348.61824694428</v>
      </c>
      <c r="H303">
        <v>0.237366743438758</v>
      </c>
      <c r="I303">
        <v>0.146736356996509</v>
      </c>
      <c r="J303">
        <v>18.7852853908158</v>
      </c>
      <c r="K303">
        <v>2.83291140536497</v>
      </c>
    </row>
    <row r="304" spans="1:11">
      <c r="A304">
        <v>302</v>
      </c>
      <c r="B304">
        <v>12.3701714775327</v>
      </c>
      <c r="C304">
        <v>2041.3554091244</v>
      </c>
      <c r="D304">
        <v>0.413273660219101</v>
      </c>
      <c r="E304">
        <v>218.185226879896</v>
      </c>
      <c r="F304">
        <v>17.5036286693538</v>
      </c>
      <c r="G304">
        <v>3345.56153672433</v>
      </c>
      <c r="H304">
        <v>0.237542283297801</v>
      </c>
      <c r="I304">
        <v>0.146758164121186</v>
      </c>
      <c r="J304">
        <v>18.7909150193813</v>
      </c>
      <c r="K304">
        <v>2.83291140536497</v>
      </c>
    </row>
    <row r="305" spans="1:11">
      <c r="A305">
        <v>303</v>
      </c>
      <c r="B305">
        <v>12.3631488777532</v>
      </c>
      <c r="C305">
        <v>2040.14456129116</v>
      </c>
      <c r="D305">
        <v>0.413266207981889</v>
      </c>
      <c r="E305">
        <v>218.070889661188</v>
      </c>
      <c r="F305">
        <v>17.5140230393735</v>
      </c>
      <c r="G305">
        <v>3348.04308934094</v>
      </c>
      <c r="H305">
        <v>0.237520099916922</v>
      </c>
      <c r="I305">
        <v>0.146755407593067</v>
      </c>
      <c r="J305">
        <v>18.7896124166912</v>
      </c>
      <c r="K305">
        <v>2.83291140536497</v>
      </c>
    </row>
    <row r="306" spans="1:11">
      <c r="A306">
        <v>304</v>
      </c>
      <c r="B306">
        <v>12.4345105046705</v>
      </c>
      <c r="C306">
        <v>2050.98555727758</v>
      </c>
      <c r="D306">
        <v>0.413375888011652</v>
      </c>
      <c r="E306">
        <v>219.087873159479</v>
      </c>
      <c r="F306">
        <v>17.4212251676545</v>
      </c>
      <c r="G306">
        <v>3331.11969631863</v>
      </c>
      <c r="H306">
        <v>0.237840151170933</v>
      </c>
      <c r="I306">
        <v>0.146795197383563</v>
      </c>
      <c r="J306">
        <v>18.8015112499616</v>
      </c>
      <c r="K306">
        <v>2.83291140536497</v>
      </c>
    </row>
    <row r="307" spans="1:11">
      <c r="A307">
        <v>305</v>
      </c>
      <c r="B307">
        <v>12.4151554525269</v>
      </c>
      <c r="C307">
        <v>2047.64471476143</v>
      </c>
      <c r="D307">
        <v>0.413341624881183</v>
      </c>
      <c r="E307">
        <v>218.779459824541</v>
      </c>
      <c r="F307">
        <v>17.4495925543866</v>
      </c>
      <c r="G307">
        <v>3338.7909324141</v>
      </c>
      <c r="H307">
        <v>0.237838817586818</v>
      </c>
      <c r="I307">
        <v>0.146795031499371</v>
      </c>
      <c r="J307">
        <v>18.7972330268155</v>
      </c>
      <c r="K307">
        <v>2.83291140536497</v>
      </c>
    </row>
    <row r="308" spans="1:11">
      <c r="A308">
        <v>306</v>
      </c>
      <c r="B308">
        <v>12.440977260434</v>
      </c>
      <c r="C308">
        <v>2050.93298190647</v>
      </c>
      <c r="D308">
        <v>0.413468666570695</v>
      </c>
      <c r="E308">
        <v>219.085978518875</v>
      </c>
      <c r="F308">
        <v>17.4221410675639</v>
      </c>
      <c r="G308">
        <v>3334.21086812727</v>
      </c>
      <c r="H308">
        <v>0.237890276049601</v>
      </c>
      <c r="I308">
        <v>0.146801432943127</v>
      </c>
      <c r="J308">
        <v>18.8011137079438</v>
      </c>
      <c r="K308">
        <v>2.83291140536497</v>
      </c>
    </row>
    <row r="309" spans="1:11">
      <c r="A309">
        <v>307</v>
      </c>
      <c r="B309">
        <v>12.4957720983948</v>
      </c>
      <c r="C309">
        <v>2060.35217849177</v>
      </c>
      <c r="D309">
        <v>0.413414059038764</v>
      </c>
      <c r="E309">
        <v>219.955913363388</v>
      </c>
      <c r="F309">
        <v>17.3416357092697</v>
      </c>
      <c r="G309">
        <v>3319.37987543156</v>
      </c>
      <c r="H309">
        <v>0.238202003290919</v>
      </c>
      <c r="I309">
        <v>0.146840235509196</v>
      </c>
      <c r="J309">
        <v>18.8126885551938</v>
      </c>
      <c r="K309">
        <v>2.83291140536497</v>
      </c>
    </row>
    <row r="310" spans="1:11">
      <c r="A310">
        <v>308</v>
      </c>
      <c r="B310">
        <v>12.4546515806036</v>
      </c>
      <c r="C310">
        <v>2054.7341915082</v>
      </c>
      <c r="D310">
        <v>0.412816994183511</v>
      </c>
      <c r="E310">
        <v>219.463594936588</v>
      </c>
      <c r="F310">
        <v>17.387522324327</v>
      </c>
      <c r="G310">
        <v>3328.39854513362</v>
      </c>
      <c r="H310">
        <v>0.238205282555247</v>
      </c>
      <c r="I310">
        <v>0.146840643914508</v>
      </c>
      <c r="J310">
        <v>18.8032215726217</v>
      </c>
      <c r="K310">
        <v>2.83291140536497</v>
      </c>
    </row>
    <row r="311" spans="1:11">
      <c r="A311">
        <v>309</v>
      </c>
      <c r="B311">
        <v>12.4693432752809</v>
      </c>
      <c r="C311">
        <v>2056.96833798492</v>
      </c>
      <c r="D311">
        <v>0.412861340429322</v>
      </c>
      <c r="E311">
        <v>219.672462833939</v>
      </c>
      <c r="F311">
        <v>17.368633673485</v>
      </c>
      <c r="G311">
        <v>3324.35791038286</v>
      </c>
      <c r="H311">
        <v>0.238238893066473</v>
      </c>
      <c r="I311">
        <v>0.146844830084974</v>
      </c>
      <c r="J311">
        <v>18.8058172318921</v>
      </c>
      <c r="K311">
        <v>2.83291140536497</v>
      </c>
    </row>
    <row r="312" spans="1:11">
      <c r="A312">
        <v>310</v>
      </c>
      <c r="B312">
        <v>12.4583853409212</v>
      </c>
      <c r="C312">
        <v>2056.02396990529</v>
      </c>
      <c r="D312">
        <v>0.412790119316926</v>
      </c>
      <c r="E312">
        <v>219.565606023931</v>
      </c>
      <c r="F312">
        <v>17.3764601352981</v>
      </c>
      <c r="G312">
        <v>3327.34742397046</v>
      </c>
      <c r="H312">
        <v>0.238291769272172</v>
      </c>
      <c r="I312">
        <v>0.146851416740826</v>
      </c>
      <c r="J312">
        <v>18.8063351785224</v>
      </c>
      <c r="K312">
        <v>2.83291140536497</v>
      </c>
    </row>
    <row r="313" spans="1:11">
      <c r="A313">
        <v>311</v>
      </c>
      <c r="B313">
        <v>12.4612693803055</v>
      </c>
      <c r="C313">
        <v>2058.37915832767</v>
      </c>
      <c r="D313">
        <v>0.413015315010077</v>
      </c>
      <c r="E313">
        <v>219.764046638094</v>
      </c>
      <c r="F313">
        <v>17.3544045990254</v>
      </c>
      <c r="G313">
        <v>3322.24955163007</v>
      </c>
      <c r="H313">
        <v>0.238340601092805</v>
      </c>
      <c r="I313">
        <v>0.146857500633631</v>
      </c>
      <c r="J313">
        <v>18.8113969825525</v>
      </c>
      <c r="K313">
        <v>2.83291140536497</v>
      </c>
    </row>
    <row r="314" spans="1:11">
      <c r="A314">
        <v>312</v>
      </c>
      <c r="B314">
        <v>12.5058889803872</v>
      </c>
      <c r="C314">
        <v>2060.94335929705</v>
      </c>
      <c r="D314">
        <v>0.412595355068317</v>
      </c>
      <c r="E314">
        <v>220.050478289291</v>
      </c>
      <c r="F314">
        <v>17.3372011992219</v>
      </c>
      <c r="G314">
        <v>3321.38608790544</v>
      </c>
      <c r="H314">
        <v>0.238460850453309</v>
      </c>
      <c r="I314">
        <v>0.14687248658411</v>
      </c>
      <c r="J314">
        <v>18.8091735363945</v>
      </c>
      <c r="K314">
        <v>2.83291140536497</v>
      </c>
    </row>
    <row r="315" spans="1:11">
      <c r="A315">
        <v>313</v>
      </c>
      <c r="B315">
        <v>12.4971519667026</v>
      </c>
      <c r="C315">
        <v>2059.30356548854</v>
      </c>
      <c r="D315">
        <v>0.412682726727661</v>
      </c>
      <c r="E315">
        <v>219.893985257568</v>
      </c>
      <c r="F315">
        <v>17.3512285672107</v>
      </c>
      <c r="G315">
        <v>3324.85335833442</v>
      </c>
      <c r="H315">
        <v>0.238442361207148</v>
      </c>
      <c r="I315">
        <v>0.146870181988921</v>
      </c>
      <c r="J315">
        <v>18.8075598513557</v>
      </c>
      <c r="K315">
        <v>2.83291140536497</v>
      </c>
    </row>
    <row r="316" spans="1:11">
      <c r="A316">
        <v>314</v>
      </c>
      <c r="B316">
        <v>12.549325943019</v>
      </c>
      <c r="C316">
        <v>2068.6522618105</v>
      </c>
      <c r="D316">
        <v>0.412400367882175</v>
      </c>
      <c r="E316">
        <v>220.749154322415</v>
      </c>
      <c r="F316">
        <v>17.2721637340013</v>
      </c>
      <c r="G316">
        <v>3308.6576659444</v>
      </c>
      <c r="H316">
        <v>0.238727793059088</v>
      </c>
      <c r="I316">
        <v>0.146905775570589</v>
      </c>
      <c r="J316">
        <v>18.8197650783633</v>
      </c>
      <c r="K316">
        <v>2.83291140536497</v>
      </c>
    </row>
    <row r="317" spans="1:11">
      <c r="A317">
        <v>315</v>
      </c>
      <c r="B317">
        <v>12.5384783221068</v>
      </c>
      <c r="C317">
        <v>2067.43326658901</v>
      </c>
      <c r="D317">
        <v>0.412355177461081</v>
      </c>
      <c r="E317">
        <v>220.636035260368</v>
      </c>
      <c r="F317">
        <v>17.2836213215081</v>
      </c>
      <c r="G317">
        <v>3312.55494424196</v>
      </c>
      <c r="H317">
        <v>0.238730660906201</v>
      </c>
      <c r="I317">
        <v>0.146906133365717</v>
      </c>
      <c r="J317">
        <v>18.8184944593197</v>
      </c>
      <c r="K317">
        <v>2.83291140536497</v>
      </c>
    </row>
    <row r="318" spans="1:11">
      <c r="A318">
        <v>316</v>
      </c>
      <c r="B318">
        <v>12.5552743907898</v>
      </c>
      <c r="C318">
        <v>2071.84282325394</v>
      </c>
      <c r="D318">
        <v>0.411724539480294</v>
      </c>
      <c r="E318">
        <v>221.038086876374</v>
      </c>
      <c r="F318">
        <v>17.2464659865563</v>
      </c>
      <c r="G318">
        <v>3305.19888039752</v>
      </c>
      <c r="H318">
        <v>0.238968878679033</v>
      </c>
      <c r="I318">
        <v>0.146935865586433</v>
      </c>
      <c r="J318">
        <v>18.8243421684907</v>
      </c>
      <c r="K318">
        <v>2.83291140536497</v>
      </c>
    </row>
    <row r="319" spans="1:11">
      <c r="A319">
        <v>317</v>
      </c>
      <c r="B319">
        <v>12.5523901571292</v>
      </c>
      <c r="C319">
        <v>2068.74811379584</v>
      </c>
      <c r="D319">
        <v>0.412335101143512</v>
      </c>
      <c r="E319">
        <v>220.771830805337</v>
      </c>
      <c r="F319">
        <v>17.272573952674</v>
      </c>
      <c r="G319">
        <v>3310.91796644468</v>
      </c>
      <c r="H319">
        <v>0.238777782799509</v>
      </c>
      <c r="I319">
        <v>0.146912012825284</v>
      </c>
      <c r="J319">
        <v>18.818600730684</v>
      </c>
      <c r="K319">
        <v>2.83291140536497</v>
      </c>
    </row>
    <row r="320" spans="1:11">
      <c r="A320">
        <v>318</v>
      </c>
      <c r="B320">
        <v>12.5675811481856</v>
      </c>
      <c r="C320">
        <v>2067.85219559829</v>
      </c>
      <c r="D320">
        <v>0.412694447329513</v>
      </c>
      <c r="E320">
        <v>220.697020800368</v>
      </c>
      <c r="F320">
        <v>17.2815115608048</v>
      </c>
      <c r="G320">
        <v>3318.68339364809</v>
      </c>
      <c r="H320">
        <v>0.238762780591144</v>
      </c>
      <c r="I320">
        <v>0.146910140879968</v>
      </c>
      <c r="J320">
        <v>18.8165452820421</v>
      </c>
      <c r="K320">
        <v>2.83291140536497</v>
      </c>
    </row>
    <row r="321" spans="1:11">
      <c r="A321">
        <v>319</v>
      </c>
      <c r="B321">
        <v>12.5067349855313</v>
      </c>
      <c r="C321">
        <v>2061.09788292919</v>
      </c>
      <c r="D321">
        <v>0.41208017457045</v>
      </c>
      <c r="E321">
        <v>220.081824280612</v>
      </c>
      <c r="F321">
        <v>17.3374126013668</v>
      </c>
      <c r="G321">
        <v>3322.90697596522</v>
      </c>
      <c r="H321">
        <v>0.238646794887611</v>
      </c>
      <c r="I321">
        <v>0.146895671582725</v>
      </c>
      <c r="J321">
        <v>18.8077615029263</v>
      </c>
      <c r="K321">
        <v>2.83291140536497</v>
      </c>
    </row>
    <row r="322" spans="1:11">
      <c r="A322">
        <v>320</v>
      </c>
      <c r="B322">
        <v>12.5774810786089</v>
      </c>
      <c r="C322">
        <v>2076.48924054653</v>
      </c>
      <c r="D322">
        <v>0.411854192965562</v>
      </c>
      <c r="E322">
        <v>221.441102069524</v>
      </c>
      <c r="F322">
        <v>17.2111638152438</v>
      </c>
      <c r="G322">
        <v>3293.02417854542</v>
      </c>
      <c r="H322">
        <v>0.239008925835385</v>
      </c>
      <c r="I322">
        <v>0.146940866236298</v>
      </c>
      <c r="J322">
        <v>18.8328312717649</v>
      </c>
      <c r="K322">
        <v>2.83291140536497</v>
      </c>
    </row>
    <row r="323" spans="1:11">
      <c r="A323">
        <v>321</v>
      </c>
      <c r="B323">
        <v>12.5755609224914</v>
      </c>
      <c r="C323">
        <v>2074.30154112389</v>
      </c>
      <c r="D323">
        <v>0.411621824313635</v>
      </c>
      <c r="E323">
        <v>221.244914382392</v>
      </c>
      <c r="F323">
        <v>17.2294953314352</v>
      </c>
      <c r="G323">
        <v>3294.26180251872</v>
      </c>
      <c r="H323">
        <v>0.238977341761739</v>
      </c>
      <c r="I323">
        <v>0.146936922307775</v>
      </c>
      <c r="J323">
        <v>18.8295795031503</v>
      </c>
      <c r="K323">
        <v>2.83291140536497</v>
      </c>
    </row>
    <row r="324" spans="1:11">
      <c r="A324">
        <v>322</v>
      </c>
      <c r="B324">
        <v>12.598396504227</v>
      </c>
      <c r="C324">
        <v>2078.23286746312</v>
      </c>
      <c r="D324">
        <v>0.411572101639785</v>
      </c>
      <c r="E324">
        <v>221.62616037353</v>
      </c>
      <c r="F324">
        <v>17.1980877686653</v>
      </c>
      <c r="G324">
        <v>3289.67127044184</v>
      </c>
      <c r="H324">
        <v>0.239064801576142</v>
      </c>
      <c r="I324">
        <v>0.146947844502022</v>
      </c>
      <c r="J324">
        <v>18.8322731594504</v>
      </c>
      <c r="K324">
        <v>2.83291140536497</v>
      </c>
    </row>
    <row r="325" spans="1:11">
      <c r="A325">
        <v>323</v>
      </c>
      <c r="B325">
        <v>12.6051113027107</v>
      </c>
      <c r="C325">
        <v>2077.90353148675</v>
      </c>
      <c r="D325">
        <v>0.411222167929101</v>
      </c>
      <c r="E325">
        <v>221.602270747903</v>
      </c>
      <c r="F325">
        <v>17.2053287578655</v>
      </c>
      <c r="G325">
        <v>3288.68368197347</v>
      </c>
      <c r="H325">
        <v>0.239049931835621</v>
      </c>
      <c r="I325">
        <v>0.146945987307984</v>
      </c>
      <c r="J325">
        <v>18.8310634378448</v>
      </c>
      <c r="K325">
        <v>2.83291140536497</v>
      </c>
    </row>
    <row r="326" spans="1:11">
      <c r="A326">
        <v>324</v>
      </c>
      <c r="B326">
        <v>12.5668274631334</v>
      </c>
      <c r="C326">
        <v>2073.84440671789</v>
      </c>
      <c r="D326">
        <v>0.411380990319607</v>
      </c>
      <c r="E326">
        <v>221.259918527614</v>
      </c>
      <c r="F326">
        <v>17.2301721546918</v>
      </c>
      <c r="G326">
        <v>3297.76096936094</v>
      </c>
      <c r="H326">
        <v>0.239026637642755</v>
      </c>
      <c r="I326">
        <v>0.146943078105606</v>
      </c>
      <c r="J326">
        <v>18.8230396062946</v>
      </c>
      <c r="K326">
        <v>2.83291140536497</v>
      </c>
    </row>
    <row r="327" spans="1:11">
      <c r="A327">
        <v>325</v>
      </c>
      <c r="B327">
        <v>12.5698139977366</v>
      </c>
      <c r="C327">
        <v>2073.2969608191</v>
      </c>
      <c r="D327">
        <v>0.411410754467347</v>
      </c>
      <c r="E327">
        <v>221.214040513423</v>
      </c>
      <c r="F327">
        <v>17.2352359663522</v>
      </c>
      <c r="G327">
        <v>3300.10264750693</v>
      </c>
      <c r="H327">
        <v>0.23900816079921</v>
      </c>
      <c r="I327">
        <v>0.14694077070071</v>
      </c>
      <c r="J327">
        <v>18.8218366480529</v>
      </c>
      <c r="K327">
        <v>2.83291140536497</v>
      </c>
    </row>
    <row r="328" spans="1:11">
      <c r="A328">
        <v>326</v>
      </c>
      <c r="B328">
        <v>12.6071016110121</v>
      </c>
      <c r="C328">
        <v>2077.96642078355</v>
      </c>
      <c r="D328">
        <v>0.411592638012333</v>
      </c>
      <c r="E328">
        <v>221.659314121994</v>
      </c>
      <c r="F328">
        <v>17.1961623198386</v>
      </c>
      <c r="G328">
        <v>3296.3883496934</v>
      </c>
      <c r="H328">
        <v>0.239200438500685</v>
      </c>
      <c r="I328">
        <v>0.146964789469209</v>
      </c>
      <c r="J328">
        <v>18.8260173024703</v>
      </c>
      <c r="K328">
        <v>2.83291140536497</v>
      </c>
    </row>
    <row r="329" spans="1:11">
      <c r="A329">
        <v>327</v>
      </c>
      <c r="B329">
        <v>12.6057580169412</v>
      </c>
      <c r="C329">
        <v>2079.24509740226</v>
      </c>
      <c r="D329">
        <v>0.411633729720806</v>
      </c>
      <c r="E329">
        <v>221.753314471089</v>
      </c>
      <c r="F329">
        <v>17.1855642445258</v>
      </c>
      <c r="G329">
        <v>3294.5642455745</v>
      </c>
      <c r="H329">
        <v>0.239232556216465</v>
      </c>
      <c r="I329">
        <v>0.146968803020208</v>
      </c>
      <c r="J329">
        <v>18.8301668424094</v>
      </c>
      <c r="K329">
        <v>2.83291140536497</v>
      </c>
    </row>
    <row r="330" spans="1:11">
      <c r="A330">
        <v>328</v>
      </c>
      <c r="B330">
        <v>12.6225163233922</v>
      </c>
      <c r="C330">
        <v>2080.08759946839</v>
      </c>
      <c r="D330">
        <v>0.411738094712537</v>
      </c>
      <c r="E330">
        <v>221.858349373678</v>
      </c>
      <c r="F330">
        <v>17.1782442926971</v>
      </c>
      <c r="G330">
        <v>3294.80749762104</v>
      </c>
      <c r="H330">
        <v>0.239283582441967</v>
      </c>
      <c r="I330">
        <v>0.146975180332633</v>
      </c>
      <c r="J330">
        <v>18.828310875157</v>
      </c>
      <c r="K330">
        <v>2.83291140536497</v>
      </c>
    </row>
    <row r="331" spans="1:11">
      <c r="A331">
        <v>329</v>
      </c>
      <c r="B331">
        <v>12.6240509090967</v>
      </c>
      <c r="C331">
        <v>2079.12675818469</v>
      </c>
      <c r="D331">
        <v>0.411817918007027</v>
      </c>
      <c r="E331">
        <v>221.786305781634</v>
      </c>
      <c r="F331">
        <v>17.1862076853334</v>
      </c>
      <c r="G331">
        <v>3296.11652091382</v>
      </c>
      <c r="H331">
        <v>0.239237716839034</v>
      </c>
      <c r="I331">
        <v>0.146969447951111</v>
      </c>
      <c r="J331">
        <v>18.8254051189341</v>
      </c>
      <c r="K331">
        <v>2.83291140536497</v>
      </c>
    </row>
    <row r="332" spans="1:11">
      <c r="A332">
        <v>330</v>
      </c>
      <c r="B332">
        <v>12.6379506752678</v>
      </c>
      <c r="C332">
        <v>2080.82653493631</v>
      </c>
      <c r="D332">
        <v>0.411731064961499</v>
      </c>
      <c r="E332">
        <v>221.952195525557</v>
      </c>
      <c r="F332">
        <v>17.1720639303115</v>
      </c>
      <c r="G332">
        <v>3294.84298036806</v>
      </c>
      <c r="H332">
        <v>0.239333480402953</v>
      </c>
      <c r="I332">
        <v>0.146981417680973</v>
      </c>
      <c r="J332">
        <v>18.8264660401787</v>
      </c>
      <c r="K332">
        <v>2.83291140536497</v>
      </c>
    </row>
    <row r="333" spans="1:11">
      <c r="A333">
        <v>331</v>
      </c>
      <c r="B333">
        <v>12.6368669537246</v>
      </c>
      <c r="C333">
        <v>2080.44995071942</v>
      </c>
      <c r="D333">
        <v>0.411779741370493</v>
      </c>
      <c r="E333">
        <v>221.91788636113</v>
      </c>
      <c r="F333">
        <v>17.1751782968024</v>
      </c>
      <c r="G333">
        <v>3295.43496879286</v>
      </c>
      <c r="H333">
        <v>0.239310310856121</v>
      </c>
      <c r="I333">
        <v>0.146978521310869</v>
      </c>
      <c r="J333">
        <v>18.8259900126042</v>
      </c>
      <c r="K333">
        <v>2.83291140536497</v>
      </c>
    </row>
    <row r="334" spans="1:11">
      <c r="A334">
        <v>332</v>
      </c>
      <c r="B334">
        <v>12.6446093506963</v>
      </c>
      <c r="C334">
        <v>2082.73514863835</v>
      </c>
      <c r="D334">
        <v>0.411642860416345</v>
      </c>
      <c r="E334">
        <v>222.11472225246</v>
      </c>
      <c r="F334">
        <v>17.1562104017192</v>
      </c>
      <c r="G334">
        <v>3293.71708735446</v>
      </c>
      <c r="H334">
        <v>0.239440790997283</v>
      </c>
      <c r="I334">
        <v>0.146994835236135</v>
      </c>
      <c r="J334">
        <v>18.8302027116762</v>
      </c>
      <c r="K334">
        <v>2.83291140536497</v>
      </c>
    </row>
    <row r="335" spans="1:11">
      <c r="A335">
        <v>333</v>
      </c>
      <c r="B335">
        <v>12.6374307407021</v>
      </c>
      <c r="C335">
        <v>2081.80857842767</v>
      </c>
      <c r="D335">
        <v>0.411653832842886</v>
      </c>
      <c r="E335">
        <v>222.02194270487</v>
      </c>
      <c r="F335">
        <v>17.1638474997682</v>
      </c>
      <c r="G335">
        <v>3295.36480535909</v>
      </c>
      <c r="H335">
        <v>0.239417163325721</v>
      </c>
      <c r="I335">
        <v>0.14699188054452</v>
      </c>
      <c r="J335">
        <v>18.8297978265287</v>
      </c>
      <c r="K335">
        <v>2.83291140536497</v>
      </c>
    </row>
    <row r="336" spans="1:11">
      <c r="A336">
        <v>334</v>
      </c>
      <c r="B336">
        <v>12.6713771678229</v>
      </c>
      <c r="C336">
        <v>2085.79289515893</v>
      </c>
      <c r="D336">
        <v>0.411775997889758</v>
      </c>
      <c r="E336">
        <v>222.415134502146</v>
      </c>
      <c r="F336">
        <v>17.1309249021527</v>
      </c>
      <c r="G336">
        <v>3289.81804564196</v>
      </c>
      <c r="H336">
        <v>0.239531989753331</v>
      </c>
      <c r="I336">
        <v>0.147006242016041</v>
      </c>
      <c r="J336">
        <v>18.8320729314687</v>
      </c>
      <c r="K336">
        <v>2.83291140536497</v>
      </c>
    </row>
    <row r="337" spans="1:11">
      <c r="A337">
        <v>335</v>
      </c>
      <c r="B337">
        <v>12.6678839288044</v>
      </c>
      <c r="C337">
        <v>2085.3573994211</v>
      </c>
      <c r="D337">
        <v>0.411682066286965</v>
      </c>
      <c r="E337">
        <v>222.369013332069</v>
      </c>
      <c r="F337">
        <v>17.1344869433669</v>
      </c>
      <c r="G337">
        <v>3291.84576212274</v>
      </c>
      <c r="H337">
        <v>0.239556085663991</v>
      </c>
      <c r="I337">
        <v>0.147009256414901</v>
      </c>
      <c r="J337">
        <v>18.8321133912406</v>
      </c>
      <c r="K337">
        <v>2.83291140536497</v>
      </c>
    </row>
    <row r="338" spans="1:11">
      <c r="A338">
        <v>336</v>
      </c>
      <c r="B338">
        <v>12.6970191808744</v>
      </c>
      <c r="C338">
        <v>2089.29462294052</v>
      </c>
      <c r="D338">
        <v>0.411861134496613</v>
      </c>
      <c r="E338">
        <v>222.746223501019</v>
      </c>
      <c r="F338">
        <v>17.1020684504209</v>
      </c>
      <c r="G338">
        <v>3285.38064051291</v>
      </c>
      <c r="H338">
        <v>0.239635754080632</v>
      </c>
      <c r="I338">
        <v>0.147019224653725</v>
      </c>
      <c r="J338">
        <v>18.835541077669</v>
      </c>
      <c r="K338">
        <v>2.83291140536497</v>
      </c>
    </row>
    <row r="339" spans="1:11">
      <c r="A339">
        <v>337</v>
      </c>
      <c r="B339">
        <v>12.6572455767419</v>
      </c>
      <c r="C339">
        <v>2083.26310157031</v>
      </c>
      <c r="D339">
        <v>0.411795381484983</v>
      </c>
      <c r="E339">
        <v>222.181227650084</v>
      </c>
      <c r="F339">
        <v>17.1517619075343</v>
      </c>
      <c r="G339">
        <v>3294.25312785638</v>
      </c>
      <c r="H339">
        <v>0.239463307105727</v>
      </c>
      <c r="I339">
        <v>0.146997651140423</v>
      </c>
      <c r="J339">
        <v>18.8290288521093</v>
      </c>
      <c r="K339">
        <v>2.83291140536497</v>
      </c>
    </row>
    <row r="340" spans="1:11">
      <c r="A340">
        <v>338</v>
      </c>
      <c r="B340">
        <v>12.6913638023212</v>
      </c>
      <c r="C340">
        <v>2088.88247419142</v>
      </c>
      <c r="D340">
        <v>0.411768560350274</v>
      </c>
      <c r="E340">
        <v>222.695098360393</v>
      </c>
      <c r="F340">
        <v>17.105408853628</v>
      </c>
      <c r="G340">
        <v>3286.5689668545</v>
      </c>
      <c r="H340">
        <v>0.239642778084994</v>
      </c>
      <c r="I340">
        <v>0.147020103634877</v>
      </c>
      <c r="J340">
        <v>18.8362305367037</v>
      </c>
      <c r="K340">
        <v>2.83291140536497</v>
      </c>
    </row>
    <row r="341" spans="1:11">
      <c r="A341">
        <v>339</v>
      </c>
      <c r="B341">
        <v>12.6776637416415</v>
      </c>
      <c r="C341">
        <v>2086.12684108146</v>
      </c>
      <c r="D341">
        <v>0.411765486800456</v>
      </c>
      <c r="E341">
        <v>222.455687079774</v>
      </c>
      <c r="F341">
        <v>17.1281795977308</v>
      </c>
      <c r="G341">
        <v>3289.90058907784</v>
      </c>
      <c r="H341">
        <v>0.239550906033014</v>
      </c>
      <c r="I341">
        <v>0.147008608422603</v>
      </c>
      <c r="J341">
        <v>18.8315636347887</v>
      </c>
      <c r="K341">
        <v>2.83291140536497</v>
      </c>
    </row>
    <row r="342" spans="1:11">
      <c r="A342">
        <v>340</v>
      </c>
      <c r="B342">
        <v>12.6268412596464</v>
      </c>
      <c r="C342">
        <v>2078.78616598004</v>
      </c>
      <c r="D342">
        <v>0.411615535050739</v>
      </c>
      <c r="E342">
        <v>221.755792411569</v>
      </c>
      <c r="F342">
        <v>17.1886833806397</v>
      </c>
      <c r="G342">
        <v>3303.15974748391</v>
      </c>
      <c r="H342">
        <v>0.239416919318816</v>
      </c>
      <c r="I342">
        <v>0.146991850032138</v>
      </c>
      <c r="J342">
        <v>18.8246578297681</v>
      </c>
      <c r="K342">
        <v>2.83291140536497</v>
      </c>
    </row>
    <row r="343" spans="1:11">
      <c r="A343">
        <v>341</v>
      </c>
      <c r="B343">
        <v>12.6753024515708</v>
      </c>
      <c r="C343">
        <v>2086.17690235586</v>
      </c>
      <c r="D343">
        <v>0.41179671860887</v>
      </c>
      <c r="E343">
        <v>222.452964212736</v>
      </c>
      <c r="F343">
        <v>17.1277466582506</v>
      </c>
      <c r="G343">
        <v>3289.71779842108</v>
      </c>
      <c r="H343">
        <v>0.239548047138655</v>
      </c>
      <c r="I343">
        <v>0.147008250768402</v>
      </c>
      <c r="J343">
        <v>18.8323276573967</v>
      </c>
      <c r="K343">
        <v>2.83291140536497</v>
      </c>
    </row>
    <row r="344" spans="1:11">
      <c r="A344">
        <v>342</v>
      </c>
      <c r="B344">
        <v>12.6971370157777</v>
      </c>
      <c r="C344">
        <v>2088.16062246085</v>
      </c>
      <c r="D344">
        <v>0.411956236085901</v>
      </c>
      <c r="E344">
        <v>222.66347749402</v>
      </c>
      <c r="F344">
        <v>17.1114511584863</v>
      </c>
      <c r="G344">
        <v>3285.6667193025</v>
      </c>
      <c r="H344">
        <v>0.239555372669288</v>
      </c>
      <c r="I344">
        <v>0.147009167215785</v>
      </c>
      <c r="J344">
        <v>18.8319596764983</v>
      </c>
      <c r="K344">
        <v>2.83291140536497</v>
      </c>
    </row>
    <row r="345" spans="1:11">
      <c r="A345">
        <v>343</v>
      </c>
      <c r="B345">
        <v>12.6675824701661</v>
      </c>
      <c r="C345">
        <v>2085.05998006312</v>
      </c>
      <c r="D345">
        <v>0.411772858308932</v>
      </c>
      <c r="E345">
        <v>222.34609036155</v>
      </c>
      <c r="F345">
        <v>17.1369322121091</v>
      </c>
      <c r="G345">
        <v>3291.62106605114</v>
      </c>
      <c r="H345">
        <v>0.239531775685786</v>
      </c>
      <c r="I345">
        <v>0.147006215237269</v>
      </c>
      <c r="J345">
        <v>18.8312684560439</v>
      </c>
      <c r="K345">
        <v>2.83291140536497</v>
      </c>
    </row>
    <row r="346" spans="1:11">
      <c r="A346">
        <v>344</v>
      </c>
      <c r="B346">
        <v>12.6877524995327</v>
      </c>
      <c r="C346">
        <v>2088.20157427279</v>
      </c>
      <c r="D346">
        <v>0.411640481468178</v>
      </c>
      <c r="E346">
        <v>222.643764748849</v>
      </c>
      <c r="F346">
        <v>17.1111052793909</v>
      </c>
      <c r="G346">
        <v>3286.59280891077</v>
      </c>
      <c r="H346">
        <v>0.239602192623958</v>
      </c>
      <c r="I346">
        <v>0.14701502506931</v>
      </c>
      <c r="J346">
        <v>18.8342569824468</v>
      </c>
      <c r="K346">
        <v>2.83291140536497</v>
      </c>
    </row>
    <row r="347" spans="1:11">
      <c r="A347">
        <v>345</v>
      </c>
      <c r="B347">
        <v>12.7107649411214</v>
      </c>
      <c r="C347">
        <v>2091.31858672676</v>
      </c>
      <c r="D347">
        <v>0.411909626478253</v>
      </c>
      <c r="E347">
        <v>222.926613914408</v>
      </c>
      <c r="F347">
        <v>17.0859775421744</v>
      </c>
      <c r="G347">
        <v>3282.54084344503</v>
      </c>
      <c r="H347">
        <v>0.239671806666688</v>
      </c>
      <c r="I347">
        <v>0.147023736477719</v>
      </c>
      <c r="J347">
        <v>18.8386360895034</v>
      </c>
      <c r="K347">
        <v>2.83291140536497</v>
      </c>
    </row>
    <row r="348" spans="1:11">
      <c r="A348">
        <v>346</v>
      </c>
      <c r="B348">
        <v>12.6554246187718</v>
      </c>
      <c r="C348">
        <v>2081.58054917869</v>
      </c>
      <c r="D348">
        <v>0.411730816528985</v>
      </c>
      <c r="E348">
        <v>222.040697429295</v>
      </c>
      <c r="F348">
        <v>17.1663429531121</v>
      </c>
      <c r="G348">
        <v>3299.0881226455</v>
      </c>
      <c r="H348">
        <v>0.239445530844222</v>
      </c>
      <c r="I348">
        <v>0.146995427992244</v>
      </c>
      <c r="J348">
        <v>18.8253917208318</v>
      </c>
      <c r="K348">
        <v>2.83291140536497</v>
      </c>
    </row>
    <row r="349" spans="1:11">
      <c r="A349">
        <v>347</v>
      </c>
      <c r="B349">
        <v>12.6504857474127</v>
      </c>
      <c r="C349">
        <v>2083.48752736873</v>
      </c>
      <c r="D349">
        <v>0.411589734809779</v>
      </c>
      <c r="E349">
        <v>222.20526587071</v>
      </c>
      <c r="F349">
        <v>17.1481109736211</v>
      </c>
      <c r="G349">
        <v>3293.41989285756</v>
      </c>
      <c r="H349">
        <v>0.239553211136352</v>
      </c>
      <c r="I349">
        <v>0.14700889679876</v>
      </c>
      <c r="J349">
        <v>18.8290971440617</v>
      </c>
      <c r="K349">
        <v>2.83291140536497</v>
      </c>
    </row>
    <row r="350" spans="1:11">
      <c r="A350">
        <v>348</v>
      </c>
      <c r="B350">
        <v>12.688648927764</v>
      </c>
      <c r="C350">
        <v>2092.76682627676</v>
      </c>
      <c r="D350">
        <v>0.412200455828368</v>
      </c>
      <c r="E350">
        <v>223.022234604051</v>
      </c>
      <c r="F350">
        <v>17.0683859228073</v>
      </c>
      <c r="G350">
        <v>3276.72460641937</v>
      </c>
      <c r="H350">
        <v>0.239736540494283</v>
      </c>
      <c r="I350">
        <v>0.147031838989948</v>
      </c>
      <c r="J350">
        <v>18.8445510003589</v>
      </c>
      <c r="K350">
        <v>2.83291140536497</v>
      </c>
    </row>
    <row r="351" spans="1:11">
      <c r="A351">
        <v>349</v>
      </c>
      <c r="B351">
        <v>12.6647901024143</v>
      </c>
      <c r="C351">
        <v>2085.80098866209</v>
      </c>
      <c r="D351">
        <v>0.411626761277848</v>
      </c>
      <c r="E351">
        <v>222.417574988351</v>
      </c>
      <c r="F351">
        <v>17.1290346592652</v>
      </c>
      <c r="G351">
        <v>3289.59196962764</v>
      </c>
      <c r="H351">
        <v>0.239601192805393</v>
      </c>
      <c r="I351">
        <v>0.147014899968023</v>
      </c>
      <c r="J351">
        <v>18.8320707330416</v>
      </c>
      <c r="K351">
        <v>2.83291140536497</v>
      </c>
    </row>
    <row r="352" spans="1:11">
      <c r="A352">
        <v>350</v>
      </c>
      <c r="B352">
        <v>12.6780844254025</v>
      </c>
      <c r="C352">
        <v>2086.95500762935</v>
      </c>
      <c r="D352">
        <v>0.411621782362619</v>
      </c>
      <c r="E352">
        <v>222.550648584702</v>
      </c>
      <c r="F352">
        <v>17.1196577530795</v>
      </c>
      <c r="G352">
        <v>3287.46231735269</v>
      </c>
      <c r="H352">
        <v>0.239604977394919</v>
      </c>
      <c r="I352">
        <v>0.14701537351315</v>
      </c>
      <c r="J352">
        <v>18.8309750632065</v>
      </c>
      <c r="K352">
        <v>2.83291140536497</v>
      </c>
    </row>
    <row r="353" spans="1:11">
      <c r="A353">
        <v>351</v>
      </c>
      <c r="B353">
        <v>12.629280402774</v>
      </c>
      <c r="C353">
        <v>2080.67392617413</v>
      </c>
      <c r="D353">
        <v>0.411716445844752</v>
      </c>
      <c r="E353">
        <v>221.932134133615</v>
      </c>
      <c r="F353">
        <v>17.1707562782092</v>
      </c>
      <c r="G353">
        <v>3298.05016740287</v>
      </c>
      <c r="H353">
        <v>0.239486617933255</v>
      </c>
      <c r="I353">
        <v>0.147000566655812</v>
      </c>
      <c r="J353">
        <v>18.8269843385817</v>
      </c>
      <c r="K353">
        <v>2.83291140536497</v>
      </c>
    </row>
    <row r="354" spans="1:11">
      <c r="A354">
        <v>352</v>
      </c>
      <c r="B354">
        <v>12.6536245118581</v>
      </c>
      <c r="C354">
        <v>2086.10821928689</v>
      </c>
      <c r="D354">
        <v>0.41161400032575</v>
      </c>
      <c r="E354">
        <v>222.438144676742</v>
      </c>
      <c r="F354">
        <v>17.1237154613046</v>
      </c>
      <c r="G354">
        <v>3288.36693351229</v>
      </c>
      <c r="H354">
        <v>0.239603677594828</v>
      </c>
      <c r="I354">
        <v>0.147015210875555</v>
      </c>
      <c r="J354">
        <v>18.8333536928848</v>
      </c>
      <c r="K354">
        <v>2.83291140536497</v>
      </c>
    </row>
    <row r="355" spans="1:11">
      <c r="A355">
        <v>353</v>
      </c>
      <c r="B355">
        <v>12.6761747918598</v>
      </c>
      <c r="C355">
        <v>2087.73195184364</v>
      </c>
      <c r="D355">
        <v>0.411514465786233</v>
      </c>
      <c r="E355">
        <v>222.594370007338</v>
      </c>
      <c r="F355">
        <v>17.1130877409907</v>
      </c>
      <c r="G355">
        <v>3286.52919038291</v>
      </c>
      <c r="H355">
        <v>0.239682871683356</v>
      </c>
      <c r="I355">
        <v>0.147025121324677</v>
      </c>
      <c r="J355">
        <v>18.8344356382059</v>
      </c>
      <c r="K355">
        <v>2.83291140536497</v>
      </c>
    </row>
    <row r="356" spans="1:11">
      <c r="A356">
        <v>354</v>
      </c>
      <c r="B356">
        <v>12.6864905842818</v>
      </c>
      <c r="C356">
        <v>2085.93919771683</v>
      </c>
      <c r="D356">
        <v>0.411943082845687</v>
      </c>
      <c r="E356">
        <v>222.44506412341</v>
      </c>
      <c r="F356">
        <v>17.1291806081456</v>
      </c>
      <c r="G356">
        <v>3295.63843329148</v>
      </c>
      <c r="H356">
        <v>0.239649571970279</v>
      </c>
      <c r="I356">
        <v>0.147020953838529</v>
      </c>
      <c r="J356">
        <v>18.8304705475667</v>
      </c>
      <c r="K356">
        <v>2.83291140536497</v>
      </c>
    </row>
    <row r="357" spans="1:11">
      <c r="A357">
        <v>355</v>
      </c>
      <c r="B357">
        <v>12.6783980504119</v>
      </c>
      <c r="C357">
        <v>2085.14891622119</v>
      </c>
      <c r="D357">
        <v>0.411813530853783</v>
      </c>
      <c r="E357">
        <v>222.371191191763</v>
      </c>
      <c r="F357">
        <v>17.1371853094024</v>
      </c>
      <c r="G357">
        <v>3298.40237572393</v>
      </c>
      <c r="H357">
        <v>0.239674147399661</v>
      </c>
      <c r="I357">
        <v>0.147024029428925</v>
      </c>
      <c r="J357">
        <v>18.8297640862999</v>
      </c>
      <c r="K357">
        <v>2.83291140536497</v>
      </c>
    </row>
    <row r="358" spans="1:11">
      <c r="A358">
        <v>356</v>
      </c>
      <c r="B358">
        <v>12.7080119945002</v>
      </c>
      <c r="C358">
        <v>2091.37075856111</v>
      </c>
      <c r="D358">
        <v>0.411341117219714</v>
      </c>
      <c r="E358">
        <v>222.943811661515</v>
      </c>
      <c r="F358">
        <v>17.0836550397393</v>
      </c>
      <c r="G358">
        <v>3284.53147569618</v>
      </c>
      <c r="H358">
        <v>0.239903017230179</v>
      </c>
      <c r="I358">
        <v>0.147052684312111</v>
      </c>
      <c r="J358">
        <v>18.8371424213673</v>
      </c>
      <c r="K358">
        <v>2.83291140536497</v>
      </c>
    </row>
    <row r="359" spans="1:11">
      <c r="A359">
        <v>357</v>
      </c>
      <c r="B359">
        <v>12.7070759832336</v>
      </c>
      <c r="C359">
        <v>2090.14619050648</v>
      </c>
      <c r="D359">
        <v>0.411239661083176</v>
      </c>
      <c r="E359">
        <v>222.84983445899</v>
      </c>
      <c r="F359">
        <v>17.0938351095444</v>
      </c>
      <c r="G359">
        <v>3286.95739478307</v>
      </c>
      <c r="H359">
        <v>0.239905459618838</v>
      </c>
      <c r="I359">
        <v>0.147052990220595</v>
      </c>
      <c r="J359">
        <v>18.8337849116868</v>
      </c>
      <c r="K359">
        <v>2.83291140536497</v>
      </c>
    </row>
    <row r="360" spans="1:11">
      <c r="A360">
        <v>358</v>
      </c>
      <c r="B360">
        <v>12.6217986747968</v>
      </c>
      <c r="C360">
        <v>2076.92785914338</v>
      </c>
      <c r="D360">
        <v>0.410864740320974</v>
      </c>
      <c r="E360">
        <v>221.635312635636</v>
      </c>
      <c r="F360">
        <v>17.2037450466056</v>
      </c>
      <c r="G360">
        <v>3307.14387793557</v>
      </c>
      <c r="H360">
        <v>0.239659553422292</v>
      </c>
      <c r="I360">
        <v>0.147022202976986</v>
      </c>
      <c r="J360">
        <v>18.8175608382169</v>
      </c>
      <c r="K360">
        <v>2.83291140536497</v>
      </c>
    </row>
    <row r="361" spans="1:11">
      <c r="A361">
        <v>359</v>
      </c>
      <c r="B361">
        <v>12.7010843268237</v>
      </c>
      <c r="C361">
        <v>2089.65318355816</v>
      </c>
      <c r="D361">
        <v>0.411651667994046</v>
      </c>
      <c r="E361">
        <v>222.799742851829</v>
      </c>
      <c r="F361">
        <v>17.0967585281664</v>
      </c>
      <c r="G361">
        <v>3290.74360585874</v>
      </c>
      <c r="H361">
        <v>0.239831407285185</v>
      </c>
      <c r="I361">
        <v>0.147043716288366</v>
      </c>
      <c r="J361">
        <v>18.8335512011211</v>
      </c>
      <c r="K361">
        <v>2.83291140536497</v>
      </c>
    </row>
    <row r="362" spans="1:11">
      <c r="A362">
        <v>360</v>
      </c>
      <c r="B362">
        <v>12.7008496857756</v>
      </c>
      <c r="C362">
        <v>2084.8681659407</v>
      </c>
      <c r="D362">
        <v>0.411235811206957</v>
      </c>
      <c r="E362">
        <v>222.384831193331</v>
      </c>
      <c r="F362">
        <v>17.1359884199036</v>
      </c>
      <c r="G362">
        <v>3295.42403665869</v>
      </c>
      <c r="H362">
        <v>0.239774561115704</v>
      </c>
      <c r="I362">
        <v>0.147036598713158</v>
      </c>
      <c r="J362">
        <v>18.8249452007726</v>
      </c>
      <c r="K362">
        <v>2.83291140536497</v>
      </c>
    </row>
    <row r="363" spans="1:11">
      <c r="A363">
        <v>361</v>
      </c>
      <c r="B363">
        <v>12.7205624375716</v>
      </c>
      <c r="C363">
        <v>2092.17795814702</v>
      </c>
      <c r="D363">
        <v>0.411169686165727</v>
      </c>
      <c r="E363">
        <v>223.031200735118</v>
      </c>
      <c r="F363">
        <v>17.0781744272098</v>
      </c>
      <c r="G363">
        <v>3283.18246368357</v>
      </c>
      <c r="H363">
        <v>0.239928439177103</v>
      </c>
      <c r="I363">
        <v>0.147055868525062</v>
      </c>
      <c r="J363">
        <v>18.8366888282568</v>
      </c>
      <c r="K363">
        <v>2.83291140536497</v>
      </c>
    </row>
    <row r="364" spans="1:11">
      <c r="A364">
        <v>362</v>
      </c>
      <c r="B364">
        <v>12.7267485562708</v>
      </c>
      <c r="C364">
        <v>2091.8266204436</v>
      </c>
      <c r="D364">
        <v>0.410843530996479</v>
      </c>
      <c r="E364">
        <v>222.997224681943</v>
      </c>
      <c r="F364">
        <v>17.084849275605</v>
      </c>
      <c r="G364">
        <v>3280.7379733025</v>
      </c>
      <c r="H364">
        <v>0.239916152710619</v>
      </c>
      <c r="I364">
        <v>0.147054329556471</v>
      </c>
      <c r="J364">
        <v>18.8362683214107</v>
      </c>
      <c r="K364">
        <v>2.83291140536497</v>
      </c>
    </row>
    <row r="365" spans="1:11">
      <c r="A365">
        <v>363</v>
      </c>
      <c r="B365">
        <v>12.7221680846572</v>
      </c>
      <c r="C365">
        <v>2093.63211799791</v>
      </c>
      <c r="D365">
        <v>0.411430925218174</v>
      </c>
      <c r="E365">
        <v>223.13237151168</v>
      </c>
      <c r="F365">
        <v>17.0671324356286</v>
      </c>
      <c r="G365">
        <v>3280.19421580759</v>
      </c>
      <c r="H365">
        <v>0.239926083605352</v>
      </c>
      <c r="I365">
        <v>0.147055573467843</v>
      </c>
      <c r="J365">
        <v>18.8418878110507</v>
      </c>
      <c r="K365">
        <v>2.83291140536497</v>
      </c>
    </row>
    <row r="366" spans="1:11">
      <c r="A366">
        <v>364</v>
      </c>
      <c r="B366">
        <v>12.7473445165141</v>
      </c>
      <c r="C366">
        <v>2095.33403012184</v>
      </c>
      <c r="D366">
        <v>0.41145973205206</v>
      </c>
      <c r="E366">
        <v>223.313393165554</v>
      </c>
      <c r="F366">
        <v>17.0529383262151</v>
      </c>
      <c r="G366">
        <v>3281.05455986025</v>
      </c>
      <c r="H366">
        <v>0.240014577134701</v>
      </c>
      <c r="I366">
        <v>0.147066659686543</v>
      </c>
      <c r="J366">
        <v>18.8413296700329</v>
      </c>
      <c r="K366">
        <v>2.83291140536497</v>
      </c>
    </row>
    <row r="367" spans="1:11">
      <c r="A367">
        <v>365</v>
      </c>
      <c r="B367">
        <v>12.6930555874773</v>
      </c>
      <c r="C367">
        <v>2088.94637098865</v>
      </c>
      <c r="D367">
        <v>0.411242907990867</v>
      </c>
      <c r="E367">
        <v>222.725435100621</v>
      </c>
      <c r="F367">
        <v>17.1034182525098</v>
      </c>
      <c r="G367">
        <v>3286.74385384103</v>
      </c>
      <c r="H367">
        <v>0.239813482782341</v>
      </c>
      <c r="I367">
        <v>0.147041471858575</v>
      </c>
      <c r="J367">
        <v>18.8336434661723</v>
      </c>
      <c r="K367">
        <v>2.83291140536497</v>
      </c>
    </row>
    <row r="368" spans="1:11">
      <c r="A368">
        <v>366</v>
      </c>
      <c r="B368">
        <v>12.711348554882</v>
      </c>
      <c r="C368">
        <v>2095.73264884923</v>
      </c>
      <c r="D368">
        <v>0.411329648922637</v>
      </c>
      <c r="E368">
        <v>223.293004611853</v>
      </c>
      <c r="F368">
        <v>17.0474606064666</v>
      </c>
      <c r="G368">
        <v>3276.28461478948</v>
      </c>
      <c r="H368">
        <v>0.240012383531622</v>
      </c>
      <c r="I368">
        <v>0.147066384838851</v>
      </c>
      <c r="J368">
        <v>18.8480764970027</v>
      </c>
      <c r="K368">
        <v>2.83291140536497</v>
      </c>
    </row>
    <row r="369" spans="1:11">
      <c r="A369">
        <v>367</v>
      </c>
      <c r="B369">
        <v>12.7160052141875</v>
      </c>
      <c r="C369">
        <v>2092.25853076915</v>
      </c>
      <c r="D369">
        <v>0.411430320140483</v>
      </c>
      <c r="E369">
        <v>223.027234083664</v>
      </c>
      <c r="F369">
        <v>17.0762300146527</v>
      </c>
      <c r="G369">
        <v>3284.33736842933</v>
      </c>
      <c r="H369">
        <v>0.239935255534951</v>
      </c>
      <c r="I369">
        <v>0.147056722350115</v>
      </c>
      <c r="J369">
        <v>18.8381021448245</v>
      </c>
      <c r="K369">
        <v>2.83291140536497</v>
      </c>
    </row>
    <row r="370" spans="1:11">
      <c r="A370">
        <v>368</v>
      </c>
      <c r="B370">
        <v>12.7148283354325</v>
      </c>
      <c r="C370">
        <v>2092.16502377198</v>
      </c>
      <c r="D370">
        <v>0.41139445878602</v>
      </c>
      <c r="E370">
        <v>223.015822565622</v>
      </c>
      <c r="F370">
        <v>17.0770807460661</v>
      </c>
      <c r="G370">
        <v>3283.178151178</v>
      </c>
      <c r="H370">
        <v>0.23990540399194</v>
      </c>
      <c r="I370">
        <v>0.147052983253315</v>
      </c>
      <c r="J370">
        <v>18.8382480342904</v>
      </c>
      <c r="K370">
        <v>2.83291140536497</v>
      </c>
    </row>
    <row r="371" spans="1:11">
      <c r="A371">
        <v>369</v>
      </c>
      <c r="B371">
        <v>12.7140164152992</v>
      </c>
      <c r="C371">
        <v>2090.71252821687</v>
      </c>
      <c r="D371">
        <v>0.411409176208872</v>
      </c>
      <c r="E371">
        <v>222.904002876272</v>
      </c>
      <c r="F371">
        <v>17.0890388304945</v>
      </c>
      <c r="G371">
        <v>3285.997856252</v>
      </c>
      <c r="H371">
        <v>0.239875458432404</v>
      </c>
      <c r="I371">
        <v>0.147049232752264</v>
      </c>
      <c r="J371">
        <v>18.8341622041203</v>
      </c>
      <c r="K371">
        <v>2.83291140536497</v>
      </c>
    </row>
    <row r="372" spans="1:11">
      <c r="A372">
        <v>370</v>
      </c>
      <c r="B372">
        <v>12.7071708347573</v>
      </c>
      <c r="C372">
        <v>2091.73124771599</v>
      </c>
      <c r="D372">
        <v>0.411430083531328</v>
      </c>
      <c r="E372">
        <v>222.968524403469</v>
      </c>
      <c r="F372">
        <v>17.0806076748607</v>
      </c>
      <c r="G372">
        <v>3282.90240678891</v>
      </c>
      <c r="H372">
        <v>0.239879688725566</v>
      </c>
      <c r="I372">
        <v>0.14704976254842</v>
      </c>
      <c r="J372">
        <v>18.83849790186</v>
      </c>
      <c r="K372">
        <v>2.83291140536497</v>
      </c>
    </row>
    <row r="373" spans="1:11">
      <c r="A373">
        <v>371</v>
      </c>
      <c r="B373">
        <v>12.7103167925182</v>
      </c>
      <c r="C373">
        <v>2092.00085587054</v>
      </c>
      <c r="D373">
        <v>0.41130522439212</v>
      </c>
      <c r="E373">
        <v>222.993206178627</v>
      </c>
      <c r="F373">
        <v>17.0784551884701</v>
      </c>
      <c r="G373">
        <v>3284.96046892352</v>
      </c>
      <c r="H373">
        <v>0.239947238891546</v>
      </c>
      <c r="I373">
        <v>0.147058223446336</v>
      </c>
      <c r="J373">
        <v>18.8388117046515</v>
      </c>
      <c r="K373">
        <v>2.83291140536497</v>
      </c>
    </row>
    <row r="374" spans="1:11">
      <c r="A374">
        <v>372</v>
      </c>
      <c r="B374">
        <v>12.6996546716876</v>
      </c>
      <c r="C374">
        <v>2090.13913120812</v>
      </c>
      <c r="D374">
        <v>0.411395618351578</v>
      </c>
      <c r="E374">
        <v>222.81982645829</v>
      </c>
      <c r="F374">
        <v>17.0936430092597</v>
      </c>
      <c r="G374">
        <v>3286.46718646596</v>
      </c>
      <c r="H374">
        <v>0.239860218281873</v>
      </c>
      <c r="I374">
        <v>0.1470473241582</v>
      </c>
      <c r="J374">
        <v>18.836649213727</v>
      </c>
      <c r="K374">
        <v>2.83291140536497</v>
      </c>
    </row>
    <row r="375" spans="1:11">
      <c r="A375">
        <v>373</v>
      </c>
      <c r="B375">
        <v>12.6897158172629</v>
      </c>
      <c r="C375">
        <v>2088.73251295901</v>
      </c>
      <c r="D375">
        <v>0.41128364049529</v>
      </c>
      <c r="E375">
        <v>222.693592130625</v>
      </c>
      <c r="F375">
        <v>17.1052599143068</v>
      </c>
      <c r="G375">
        <v>3288.87119252477</v>
      </c>
      <c r="H375">
        <v>0.239846664518764</v>
      </c>
      <c r="I375">
        <v>0.147045626839248</v>
      </c>
      <c r="J375">
        <v>18.8345723769255</v>
      </c>
      <c r="K375">
        <v>2.83291140536497</v>
      </c>
    </row>
    <row r="376" spans="1:11">
      <c r="A376">
        <v>374</v>
      </c>
      <c r="B376">
        <v>12.6985262109969</v>
      </c>
      <c r="C376">
        <v>2089.46570464611</v>
      </c>
      <c r="D376">
        <v>0.411203673422835</v>
      </c>
      <c r="E376">
        <v>222.762598495575</v>
      </c>
      <c r="F376">
        <v>17.0987921305389</v>
      </c>
      <c r="G376">
        <v>3290.55585355402</v>
      </c>
      <c r="H376">
        <v>0.239955883460771</v>
      </c>
      <c r="I376">
        <v>0.147059306346096</v>
      </c>
      <c r="J376">
        <v>18.8352153903736</v>
      </c>
      <c r="K376">
        <v>2.83291140536497</v>
      </c>
    </row>
    <row r="377" spans="1:11">
      <c r="A377">
        <v>375</v>
      </c>
      <c r="B377">
        <v>12.70944542776</v>
      </c>
      <c r="C377">
        <v>2091.73780742165</v>
      </c>
      <c r="D377">
        <v>0.411348687200654</v>
      </c>
      <c r="E377">
        <v>222.97065521527</v>
      </c>
      <c r="F377">
        <v>17.0808242267178</v>
      </c>
      <c r="G377">
        <v>3284.24632250052</v>
      </c>
      <c r="H377">
        <v>0.239915900716229</v>
      </c>
      <c r="I377">
        <v>0.147054297993011</v>
      </c>
      <c r="J377">
        <v>18.8381830288371</v>
      </c>
      <c r="K377">
        <v>2.83291140536497</v>
      </c>
    </row>
    <row r="378" spans="1:11">
      <c r="A378">
        <v>376</v>
      </c>
      <c r="B378">
        <v>12.7573130753851</v>
      </c>
      <c r="C378">
        <v>2099.85103744722</v>
      </c>
      <c r="D378">
        <v>0.411228397112362</v>
      </c>
      <c r="E378">
        <v>223.728571913157</v>
      </c>
      <c r="F378">
        <v>17.0132823099752</v>
      </c>
      <c r="G378">
        <v>3272.18309995005</v>
      </c>
      <c r="H378">
        <v>0.240182285105187</v>
      </c>
      <c r="I378">
        <v>0.14708767858725</v>
      </c>
      <c r="J378">
        <v>18.8472609266955</v>
      </c>
      <c r="K378">
        <v>2.83291140536497</v>
      </c>
    </row>
    <row r="379" spans="1:11">
      <c r="A379">
        <v>377</v>
      </c>
      <c r="B379">
        <v>12.7050872625835</v>
      </c>
      <c r="C379">
        <v>2091.01756034529</v>
      </c>
      <c r="D379">
        <v>0.411348431759806</v>
      </c>
      <c r="E379">
        <v>222.903850992653</v>
      </c>
      <c r="F379">
        <v>17.0867607348005</v>
      </c>
      <c r="G379">
        <v>3285.80510613799</v>
      </c>
      <c r="H379">
        <v>0.239892425698921</v>
      </c>
      <c r="I379">
        <v>0.147051357754509</v>
      </c>
      <c r="J379">
        <v>18.837329175928</v>
      </c>
      <c r="K379">
        <v>2.83291140536497</v>
      </c>
    </row>
    <row r="380" spans="1:11">
      <c r="A380">
        <v>378</v>
      </c>
      <c r="B380">
        <v>12.6959321351625</v>
      </c>
      <c r="C380">
        <v>2085.54047645304</v>
      </c>
      <c r="D380">
        <v>0.411270405322696</v>
      </c>
      <c r="E380">
        <v>222.420884559731</v>
      </c>
      <c r="F380">
        <v>17.1342031328803</v>
      </c>
      <c r="G380">
        <v>3297.1362160784</v>
      </c>
      <c r="H380">
        <v>0.239812197555234</v>
      </c>
      <c r="I380">
        <v>0.147041310933047</v>
      </c>
      <c r="J380">
        <v>18.8280346323642</v>
      </c>
      <c r="K380">
        <v>2.83291140536497</v>
      </c>
    </row>
    <row r="381" spans="1:11">
      <c r="A381">
        <v>379</v>
      </c>
      <c r="B381">
        <v>12.6903643827735</v>
      </c>
      <c r="C381">
        <v>2088.22551759026</v>
      </c>
      <c r="D381">
        <v>0.411165783199885</v>
      </c>
      <c r="E381">
        <v>222.655664683885</v>
      </c>
      <c r="F381">
        <v>17.1100686271602</v>
      </c>
      <c r="G381">
        <v>3290.08398059399</v>
      </c>
      <c r="H381">
        <v>0.239840934499647</v>
      </c>
      <c r="I381">
        <v>0.147044909299856</v>
      </c>
      <c r="J381">
        <v>18.8329668320921</v>
      </c>
      <c r="K381">
        <v>2.83291140536497</v>
      </c>
    </row>
    <row r="382" spans="1:11">
      <c r="A382">
        <v>380</v>
      </c>
      <c r="B382">
        <v>12.7643678790472</v>
      </c>
      <c r="C382">
        <v>2100.5176863666</v>
      </c>
      <c r="D382">
        <v>0.41153070918445</v>
      </c>
      <c r="E382">
        <v>223.767045534432</v>
      </c>
      <c r="F382">
        <v>17.0093473196377</v>
      </c>
      <c r="G382">
        <v>3270.30344320155</v>
      </c>
      <c r="H382">
        <v>0.240108308440824</v>
      </c>
      <c r="I382">
        <v>0.147078405625641</v>
      </c>
      <c r="J382">
        <v>18.8499247899464</v>
      </c>
      <c r="K382">
        <v>2.83291140536497</v>
      </c>
    </row>
    <row r="383" spans="1:11">
      <c r="A383">
        <v>381</v>
      </c>
      <c r="B383">
        <v>12.7109070918506</v>
      </c>
      <c r="C383">
        <v>2092.54848146918</v>
      </c>
      <c r="D383">
        <v>0.411299343070759</v>
      </c>
      <c r="E383">
        <v>223.043269238638</v>
      </c>
      <c r="F383">
        <v>17.0731550564521</v>
      </c>
      <c r="G383">
        <v>3282.75184663682</v>
      </c>
      <c r="H383">
        <v>0.239954040775273</v>
      </c>
      <c r="I383">
        <v>0.147059075511437</v>
      </c>
      <c r="J383">
        <v>18.8393756221192</v>
      </c>
      <c r="K383">
        <v>2.83291140536497</v>
      </c>
    </row>
    <row r="384" spans="1:11">
      <c r="A384">
        <v>382</v>
      </c>
      <c r="B384">
        <v>12.7172170404166</v>
      </c>
      <c r="C384">
        <v>2092.52115489662</v>
      </c>
      <c r="D384">
        <v>0.411377806483879</v>
      </c>
      <c r="E384">
        <v>223.049710310689</v>
      </c>
      <c r="F384">
        <v>17.0743919596844</v>
      </c>
      <c r="G384">
        <v>3283.47211042644</v>
      </c>
      <c r="H384">
        <v>0.239940548185979</v>
      </c>
      <c r="I384">
        <v>0.147057385327159</v>
      </c>
      <c r="J384">
        <v>18.8384682549483</v>
      </c>
      <c r="K384">
        <v>2.83291140536497</v>
      </c>
    </row>
    <row r="385" spans="1:11">
      <c r="A385">
        <v>383</v>
      </c>
      <c r="B385">
        <v>12.7143032373101</v>
      </c>
      <c r="C385">
        <v>2092.09742384551</v>
      </c>
      <c r="D385">
        <v>0.411290470164945</v>
      </c>
      <c r="E385">
        <v>223.015760196611</v>
      </c>
      <c r="F385">
        <v>17.078069411414</v>
      </c>
      <c r="G385">
        <v>3283.33189639366</v>
      </c>
      <c r="H385">
        <v>0.239917571661167</v>
      </c>
      <c r="I385">
        <v>0.147054507287064</v>
      </c>
      <c r="J385">
        <v>18.8374940179407</v>
      </c>
      <c r="K385">
        <v>2.83291140536497</v>
      </c>
    </row>
    <row r="386" spans="1:11">
      <c r="A386">
        <v>384</v>
      </c>
      <c r="B386">
        <v>12.712523054923</v>
      </c>
      <c r="C386">
        <v>2091.920337562</v>
      </c>
      <c r="D386">
        <v>0.411383523035356</v>
      </c>
      <c r="E386">
        <v>222.993570281431</v>
      </c>
      <c r="F386">
        <v>17.0793598666412</v>
      </c>
      <c r="G386">
        <v>3283.63359874221</v>
      </c>
      <c r="H386">
        <v>0.239908167855203</v>
      </c>
      <c r="I386">
        <v>0.147053329429327</v>
      </c>
      <c r="J386">
        <v>18.8377913785108</v>
      </c>
      <c r="K386">
        <v>2.83291140536497</v>
      </c>
    </row>
    <row r="387" spans="1:11">
      <c r="A387">
        <v>385</v>
      </c>
      <c r="B387">
        <v>12.7010677833094</v>
      </c>
      <c r="C387">
        <v>2090.170529069</v>
      </c>
      <c r="D387">
        <v>0.411324560531765</v>
      </c>
      <c r="E387">
        <v>222.824944676209</v>
      </c>
      <c r="F387">
        <v>17.0936546265691</v>
      </c>
      <c r="G387">
        <v>3286.90089977028</v>
      </c>
      <c r="H387">
        <v>0.239873629703197</v>
      </c>
      <c r="I387">
        <v>0.14704900372701</v>
      </c>
      <c r="J387">
        <v>18.8363986776715</v>
      </c>
      <c r="K387">
        <v>2.83291140536497</v>
      </c>
    </row>
    <row r="388" spans="1:11">
      <c r="A388">
        <v>386</v>
      </c>
      <c r="B388">
        <v>12.7214292606048</v>
      </c>
      <c r="C388">
        <v>2094.11130342052</v>
      </c>
      <c r="D388">
        <v>0.411485571403299</v>
      </c>
      <c r="E388">
        <v>223.188919048311</v>
      </c>
      <c r="F388">
        <v>17.0606456784231</v>
      </c>
      <c r="G388">
        <v>3279.58701858441</v>
      </c>
      <c r="H388">
        <v>0.239959229597664</v>
      </c>
      <c r="I388">
        <v>0.147059725522896</v>
      </c>
      <c r="J388">
        <v>18.8411898837208</v>
      </c>
      <c r="K388">
        <v>2.83291140536497</v>
      </c>
    </row>
    <row r="389" spans="1:11">
      <c r="A389">
        <v>387</v>
      </c>
      <c r="B389">
        <v>12.7171090211877</v>
      </c>
      <c r="C389">
        <v>2094.09281375958</v>
      </c>
      <c r="D389">
        <v>0.411650633785186</v>
      </c>
      <c r="E389">
        <v>223.17702277495</v>
      </c>
      <c r="F389">
        <v>17.0600291257961</v>
      </c>
      <c r="G389">
        <v>3278.68969801585</v>
      </c>
      <c r="H389">
        <v>0.239934373901735</v>
      </c>
      <c r="I389">
        <v>0.147056611914608</v>
      </c>
      <c r="J389">
        <v>18.8421995294956</v>
      </c>
      <c r="K389">
        <v>2.83291140536497</v>
      </c>
    </row>
    <row r="390" spans="1:11">
      <c r="A390">
        <v>388</v>
      </c>
      <c r="B390">
        <v>12.7139035630366</v>
      </c>
      <c r="C390">
        <v>2093.88220839277</v>
      </c>
      <c r="D390">
        <v>0.411623677134851</v>
      </c>
      <c r="E390">
        <v>223.152060658726</v>
      </c>
      <c r="F390">
        <v>17.0617279559178</v>
      </c>
      <c r="G390">
        <v>3279.14745827511</v>
      </c>
      <c r="H390">
        <v>0.239937450481057</v>
      </c>
      <c r="I390">
        <v>0.147056997295771</v>
      </c>
      <c r="J390">
        <v>18.8424670340962</v>
      </c>
      <c r="K390">
        <v>2.83291140536497</v>
      </c>
    </row>
    <row r="391" spans="1:11">
      <c r="A391">
        <v>389</v>
      </c>
      <c r="B391">
        <v>12.7113486218126</v>
      </c>
      <c r="C391">
        <v>2093.3325910453</v>
      </c>
      <c r="D391">
        <v>0.411567379678319</v>
      </c>
      <c r="E391">
        <v>223.099556180842</v>
      </c>
      <c r="F391">
        <v>17.0663816921471</v>
      </c>
      <c r="G391">
        <v>3280.33626954403</v>
      </c>
      <c r="H391">
        <v>0.239936790167832</v>
      </c>
      <c r="I391">
        <v>0.147056914582708</v>
      </c>
      <c r="J391">
        <v>18.8419263268671</v>
      </c>
      <c r="K391">
        <v>2.83291140536497</v>
      </c>
    </row>
    <row r="392" spans="1:11">
      <c r="A392">
        <v>390</v>
      </c>
      <c r="B392">
        <v>12.7243319094259</v>
      </c>
      <c r="C392">
        <v>2095.36801806958</v>
      </c>
      <c r="D392">
        <v>0.411657113869387</v>
      </c>
      <c r="E392">
        <v>223.288887954273</v>
      </c>
      <c r="F392">
        <v>17.0497341183787</v>
      </c>
      <c r="G392">
        <v>3277.16199885067</v>
      </c>
      <c r="H392">
        <v>0.239973196301278</v>
      </c>
      <c r="I392">
        <v>0.147061475208085</v>
      </c>
      <c r="J392">
        <v>18.8442865477203</v>
      </c>
      <c r="K392">
        <v>2.83291140536497</v>
      </c>
    </row>
    <row r="393" spans="1:11">
      <c r="A393">
        <v>391</v>
      </c>
      <c r="B393">
        <v>12.7457611957407</v>
      </c>
      <c r="C393">
        <v>2097.7361922976</v>
      </c>
      <c r="D393">
        <v>0.411808073468242</v>
      </c>
      <c r="E393">
        <v>223.510199102615</v>
      </c>
      <c r="F393">
        <v>17.0318714520879</v>
      </c>
      <c r="G393">
        <v>3273.7516126865</v>
      </c>
      <c r="H393">
        <v>0.239980132208018</v>
      </c>
      <c r="I393">
        <v>0.147062344137083</v>
      </c>
      <c r="J393">
        <v>18.8467884187664</v>
      </c>
      <c r="K393">
        <v>2.83291140536497</v>
      </c>
    </row>
    <row r="394" spans="1:11">
      <c r="A394">
        <v>392</v>
      </c>
      <c r="B394">
        <v>12.7615305016804</v>
      </c>
      <c r="C394">
        <v>2100.01116294297</v>
      </c>
      <c r="D394">
        <v>0.411760917312673</v>
      </c>
      <c r="E394">
        <v>223.724752405881</v>
      </c>
      <c r="F394">
        <v>17.013598987712</v>
      </c>
      <c r="G394">
        <v>3270.18099245475</v>
      </c>
      <c r="H394">
        <v>0.240035590136598</v>
      </c>
      <c r="I394">
        <v>0.147069292613728</v>
      </c>
      <c r="J394">
        <v>18.8490807951735</v>
      </c>
      <c r="K394">
        <v>2.83291140536497</v>
      </c>
    </row>
    <row r="395" spans="1:11">
      <c r="A395">
        <v>393</v>
      </c>
      <c r="B395">
        <v>12.7327446820187</v>
      </c>
      <c r="C395">
        <v>2095.74691752594</v>
      </c>
      <c r="D395">
        <v>0.41193646040461</v>
      </c>
      <c r="E395">
        <v>223.323722895247</v>
      </c>
      <c r="F395">
        <v>17.0480028935018</v>
      </c>
      <c r="G395">
        <v>3276.61860240371</v>
      </c>
      <c r="H395">
        <v>0.239911379019494</v>
      </c>
      <c r="I395">
        <v>0.147053731634123</v>
      </c>
      <c r="J395">
        <v>18.8447196874708</v>
      </c>
      <c r="K395">
        <v>2.83291140536497</v>
      </c>
    </row>
    <row r="396" spans="1:11">
      <c r="A396">
        <v>394</v>
      </c>
      <c r="B396">
        <v>12.7357734657186</v>
      </c>
      <c r="C396">
        <v>2095.34710446917</v>
      </c>
      <c r="D396">
        <v>0.412045097368755</v>
      </c>
      <c r="E396">
        <v>223.290205305701</v>
      </c>
      <c r="F396">
        <v>17.0515873374298</v>
      </c>
      <c r="G396">
        <v>3278.92699746109</v>
      </c>
      <c r="H396">
        <v>0.239904122075862</v>
      </c>
      <c r="I396">
        <v>0.147052822693411</v>
      </c>
      <c r="J396">
        <v>18.8438683333869</v>
      </c>
      <c r="K396">
        <v>2.83291140536497</v>
      </c>
    </row>
    <row r="397" spans="1:11">
      <c r="A397">
        <v>395</v>
      </c>
      <c r="B397">
        <v>12.7327845257728</v>
      </c>
      <c r="C397">
        <v>2098.24877696972</v>
      </c>
      <c r="D397">
        <v>0.411946651327607</v>
      </c>
      <c r="E397">
        <v>223.524599002433</v>
      </c>
      <c r="F397">
        <v>17.0270559031406</v>
      </c>
      <c r="G397">
        <v>3270.68377386864</v>
      </c>
      <c r="H397">
        <v>0.239967390703298</v>
      </c>
      <c r="I397">
        <v>0.147060747899301</v>
      </c>
      <c r="J397">
        <v>18.8508692565932</v>
      </c>
      <c r="K397">
        <v>2.83291140536497</v>
      </c>
    </row>
    <row r="398" spans="1:11">
      <c r="A398">
        <v>396</v>
      </c>
      <c r="B398">
        <v>12.7375086780265</v>
      </c>
      <c r="C398">
        <v>2098.62771156129</v>
      </c>
      <c r="D398">
        <v>0.412009863575238</v>
      </c>
      <c r="E398">
        <v>223.560020094151</v>
      </c>
      <c r="F398">
        <v>17.0233499472129</v>
      </c>
      <c r="G398">
        <v>3269.43935368522</v>
      </c>
      <c r="H398">
        <v>0.239954377344262</v>
      </c>
      <c r="I398">
        <v>0.147059117673593</v>
      </c>
      <c r="J398">
        <v>18.8512031949926</v>
      </c>
      <c r="K398">
        <v>2.83291140536497</v>
      </c>
    </row>
    <row r="399" spans="1:11">
      <c r="A399">
        <v>397</v>
      </c>
      <c r="B399">
        <v>12.7234451722044</v>
      </c>
      <c r="C399">
        <v>2096.33778448678</v>
      </c>
      <c r="D399">
        <v>0.412260583924313</v>
      </c>
      <c r="E399">
        <v>223.342272464246</v>
      </c>
      <c r="F399">
        <v>17.0430152871825</v>
      </c>
      <c r="G399">
        <v>3274.44724430018</v>
      </c>
      <c r="H399">
        <v>0.239867350642691</v>
      </c>
      <c r="I399">
        <v>0.147048217364499</v>
      </c>
      <c r="J399">
        <v>18.8492684620729</v>
      </c>
      <c r="K399">
        <v>2.83291140536497</v>
      </c>
    </row>
    <row r="400" spans="1:11">
      <c r="A400">
        <v>398</v>
      </c>
      <c r="B400">
        <v>12.7536684484641</v>
      </c>
      <c r="C400">
        <v>2101.58190467265</v>
      </c>
      <c r="D400">
        <v>0.412058891660966</v>
      </c>
      <c r="E400">
        <v>223.826847938958</v>
      </c>
      <c r="F400">
        <v>16.9997791200972</v>
      </c>
      <c r="G400">
        <v>3265.59590103889</v>
      </c>
      <c r="H400">
        <v>0.24002153292546</v>
      </c>
      <c r="I400">
        <v>0.147067531226176</v>
      </c>
      <c r="J400">
        <v>18.8552923474598</v>
      </c>
      <c r="K400">
        <v>2.83291140536497</v>
      </c>
    </row>
    <row r="401" spans="1:11">
      <c r="A401">
        <v>399</v>
      </c>
      <c r="B401">
        <v>12.7161379126147</v>
      </c>
      <c r="C401">
        <v>2096.09629288212</v>
      </c>
      <c r="D401">
        <v>0.411874133731968</v>
      </c>
      <c r="E401">
        <v>223.325716235924</v>
      </c>
      <c r="F401">
        <v>17.044572123063</v>
      </c>
      <c r="G401">
        <v>3273.11549748528</v>
      </c>
      <c r="H401">
        <v>0.239932867227267</v>
      </c>
      <c r="I401">
        <v>0.147056423185671</v>
      </c>
      <c r="J401">
        <v>18.8484339533685</v>
      </c>
      <c r="K401">
        <v>2.83291140536497</v>
      </c>
    </row>
    <row r="402" spans="1:11">
      <c r="A402">
        <v>400</v>
      </c>
      <c r="B402">
        <v>12.7153764632474</v>
      </c>
      <c r="C402">
        <v>2095.83631438897</v>
      </c>
      <c r="D402">
        <v>0.411866416026205</v>
      </c>
      <c r="E402">
        <v>223.301726424602</v>
      </c>
      <c r="F402">
        <v>17.0467091447976</v>
      </c>
      <c r="G402">
        <v>3273.91201287079</v>
      </c>
      <c r="H402">
        <v>0.239932224322378</v>
      </c>
      <c r="I402">
        <v>0.147056342654457</v>
      </c>
      <c r="J402">
        <v>18.8481034186381</v>
      </c>
      <c r="K402">
        <v>2.83291140536497</v>
      </c>
    </row>
    <row r="403" spans="1:11">
      <c r="A403">
        <v>401</v>
      </c>
      <c r="B403">
        <v>12.7088522443997</v>
      </c>
      <c r="C403">
        <v>2095.7503830432</v>
      </c>
      <c r="D403">
        <v>0.411910196120527</v>
      </c>
      <c r="E403">
        <v>223.284211411475</v>
      </c>
      <c r="F403">
        <v>17.0471265327133</v>
      </c>
      <c r="G403">
        <v>3272.71235406487</v>
      </c>
      <c r="H403">
        <v>0.23991347899368</v>
      </c>
      <c r="I403">
        <v>0.147053994662437</v>
      </c>
      <c r="J403">
        <v>18.8490283192687</v>
      </c>
      <c r="K403">
        <v>2.83291140536497</v>
      </c>
    </row>
    <row r="404" spans="1:11">
      <c r="A404">
        <v>402</v>
      </c>
      <c r="B404">
        <v>12.7188280707531</v>
      </c>
      <c r="C404">
        <v>2096.87866426296</v>
      </c>
      <c r="D404">
        <v>0.41192668442202</v>
      </c>
      <c r="E404">
        <v>223.389561108968</v>
      </c>
      <c r="F404">
        <v>17.0383727181143</v>
      </c>
      <c r="G404">
        <v>3271.32299674605</v>
      </c>
      <c r="H404">
        <v>0.239943794714426</v>
      </c>
      <c r="I404">
        <v>0.147057792005077</v>
      </c>
      <c r="J404">
        <v>18.8502088933553</v>
      </c>
      <c r="K404">
        <v>2.83291140536497</v>
      </c>
    </row>
    <row r="405" spans="1:11">
      <c r="A405">
        <v>403</v>
      </c>
      <c r="B405">
        <v>12.726474702946</v>
      </c>
      <c r="C405">
        <v>2097.23379971197</v>
      </c>
      <c r="D405">
        <v>0.411671068299788</v>
      </c>
      <c r="E405">
        <v>223.426098055156</v>
      </c>
      <c r="F405">
        <v>17.0378179506442</v>
      </c>
      <c r="G405">
        <v>3268.81564826698</v>
      </c>
      <c r="H405">
        <v>0.239954526456799</v>
      </c>
      <c r="I405">
        <v>0.147059136353006</v>
      </c>
      <c r="J405">
        <v>18.8501413384838</v>
      </c>
      <c r="K405">
        <v>2.83291140536497</v>
      </c>
    </row>
    <row r="406" spans="1:11">
      <c r="A406">
        <v>404</v>
      </c>
      <c r="B406">
        <v>12.7301918298812</v>
      </c>
      <c r="C406">
        <v>2098.27135015711</v>
      </c>
      <c r="D406">
        <v>0.411715167377715</v>
      </c>
      <c r="E406">
        <v>223.51840527664</v>
      </c>
      <c r="F406">
        <v>17.0297900044531</v>
      </c>
      <c r="G406">
        <v>3266.73664532558</v>
      </c>
      <c r="H406">
        <v>0.239954720732307</v>
      </c>
      <c r="I406">
        <v>0.147059160690024</v>
      </c>
      <c r="J406">
        <v>18.8517776035569</v>
      </c>
      <c r="K406">
        <v>2.83291140536497</v>
      </c>
    </row>
    <row r="407" spans="1:11">
      <c r="A407">
        <v>405</v>
      </c>
      <c r="B407">
        <v>12.7288943388851</v>
      </c>
      <c r="C407">
        <v>2099.52011340929</v>
      </c>
      <c r="D407">
        <v>0.411657614274104</v>
      </c>
      <c r="E407">
        <v>223.618372388316</v>
      </c>
      <c r="F407">
        <v>17.0199887402362</v>
      </c>
      <c r="G407">
        <v>3266.0654857158</v>
      </c>
      <c r="H407">
        <v>0.240023201339106</v>
      </c>
      <c r="I407">
        <v>0.147067740276368</v>
      </c>
      <c r="J407">
        <v>18.8547998115792</v>
      </c>
      <c r="K407">
        <v>2.83291140536497</v>
      </c>
    </row>
    <row r="408" spans="1:11">
      <c r="A408">
        <v>406</v>
      </c>
      <c r="B408">
        <v>12.737353003783</v>
      </c>
      <c r="C408">
        <v>2099.69209269752</v>
      </c>
      <c r="D408">
        <v>0.411672194424675</v>
      </c>
      <c r="E408">
        <v>223.650023351913</v>
      </c>
      <c r="F408">
        <v>17.0171993907155</v>
      </c>
      <c r="G408">
        <v>3264.71415722973</v>
      </c>
      <c r="H408">
        <v>0.240018257152644</v>
      </c>
      <c r="I408">
        <v>0.147067120779205</v>
      </c>
      <c r="J408">
        <v>18.8534915507122</v>
      </c>
      <c r="K408">
        <v>2.83291140536497</v>
      </c>
    </row>
    <row r="409" spans="1:11">
      <c r="A409">
        <v>407</v>
      </c>
      <c r="B409">
        <v>12.7269164060337</v>
      </c>
      <c r="C409">
        <v>2095.98240573424</v>
      </c>
      <c r="D409">
        <v>0.411549471124842</v>
      </c>
      <c r="E409">
        <v>223.324854563479</v>
      </c>
      <c r="F409">
        <v>17.0482133505014</v>
      </c>
      <c r="G409">
        <v>3271.13839187803</v>
      </c>
      <c r="H409">
        <v>0.239977787618883</v>
      </c>
      <c r="I409">
        <v>0.147062050405194</v>
      </c>
      <c r="J409">
        <v>18.8471436072094</v>
      </c>
      <c r="K409">
        <v>2.83291140536497</v>
      </c>
    </row>
    <row r="410" spans="1:11">
      <c r="A410">
        <v>408</v>
      </c>
      <c r="B410">
        <v>12.747044759096</v>
      </c>
      <c r="C410">
        <v>2099.12542565</v>
      </c>
      <c r="D410">
        <v>0.411595352642161</v>
      </c>
      <c r="E410">
        <v>223.610929606847</v>
      </c>
      <c r="F410">
        <v>17.022586447163</v>
      </c>
      <c r="G410">
        <v>3265.79733968505</v>
      </c>
      <c r="H410">
        <v>0.240052119090929</v>
      </c>
      <c r="I410">
        <v>0.147071363819011</v>
      </c>
      <c r="J410">
        <v>18.8512114059464</v>
      </c>
      <c r="K410">
        <v>2.83291140536497</v>
      </c>
    </row>
    <row r="411" spans="1:11">
      <c r="A411">
        <v>409</v>
      </c>
      <c r="B411">
        <v>12.750479062387</v>
      </c>
      <c r="C411">
        <v>2099.125753153</v>
      </c>
      <c r="D411">
        <v>0.411551134218279</v>
      </c>
      <c r="E411">
        <v>223.618657608311</v>
      </c>
      <c r="F411">
        <v>17.0229713867972</v>
      </c>
      <c r="G411">
        <v>3265.30634746279</v>
      </c>
      <c r="H411">
        <v>0.240042939903232</v>
      </c>
      <c r="I411">
        <v>0.147070213582087</v>
      </c>
      <c r="J411">
        <v>18.850386937067</v>
      </c>
      <c r="K411">
        <v>2.83291140536497</v>
      </c>
    </row>
    <row r="412" spans="1:11">
      <c r="A412">
        <v>410</v>
      </c>
      <c r="B412">
        <v>12.7502607744313</v>
      </c>
      <c r="C412">
        <v>2099.42978914174</v>
      </c>
      <c r="D412">
        <v>0.41138025356313</v>
      </c>
      <c r="E412">
        <v>223.63780485131</v>
      </c>
      <c r="F412">
        <v>17.0206803600483</v>
      </c>
      <c r="G412">
        <v>3264.77960343051</v>
      </c>
      <c r="H412">
        <v>0.240099947579627</v>
      </c>
      <c r="I412">
        <v>0.147077357736091</v>
      </c>
      <c r="J412">
        <v>18.8516837004571</v>
      </c>
      <c r="K412">
        <v>2.83291140536497</v>
      </c>
    </row>
    <row r="413" spans="1:11">
      <c r="A413">
        <v>411</v>
      </c>
      <c r="B413">
        <v>12.7426905198813</v>
      </c>
      <c r="C413">
        <v>2098.26780715881</v>
      </c>
      <c r="D413">
        <v>0.411317185074442</v>
      </c>
      <c r="E413">
        <v>223.531957508142</v>
      </c>
      <c r="F413">
        <v>17.0301604419734</v>
      </c>
      <c r="G413">
        <v>3265.78206037385</v>
      </c>
      <c r="H413">
        <v>0.240057462739576</v>
      </c>
      <c r="I413">
        <v>0.147072033443611</v>
      </c>
      <c r="J413">
        <v>18.8501302144101</v>
      </c>
      <c r="K413">
        <v>2.83291140536497</v>
      </c>
    </row>
    <row r="414" spans="1:11">
      <c r="A414">
        <v>412</v>
      </c>
      <c r="B414">
        <v>12.7397380553604</v>
      </c>
      <c r="C414">
        <v>2097.96041125855</v>
      </c>
      <c r="D414">
        <v>0.411284776605381</v>
      </c>
      <c r="E414">
        <v>223.501720541741</v>
      </c>
      <c r="F414">
        <v>17.0322272916267</v>
      </c>
      <c r="G414">
        <v>3265.43848609758</v>
      </c>
      <c r="H414">
        <v>0.24006896884259</v>
      </c>
      <c r="I414">
        <v>0.147073475339443</v>
      </c>
      <c r="J414">
        <v>18.8500508219692</v>
      </c>
      <c r="K414">
        <v>2.83291140536497</v>
      </c>
    </row>
    <row r="415" spans="1:11">
      <c r="A415">
        <v>413</v>
      </c>
      <c r="B415">
        <v>12.7487439692515</v>
      </c>
      <c r="C415">
        <v>2099.14300819587</v>
      </c>
      <c r="D415">
        <v>0.411527396553018</v>
      </c>
      <c r="E415">
        <v>223.618351120529</v>
      </c>
      <c r="F415">
        <v>17.0222261367091</v>
      </c>
      <c r="G415">
        <v>3266.67812738283</v>
      </c>
      <c r="H415">
        <v>0.240079398331765</v>
      </c>
      <c r="I415">
        <v>0.147074782366111</v>
      </c>
      <c r="J415">
        <v>18.8506293480931</v>
      </c>
      <c r="K415">
        <v>2.83291140536497</v>
      </c>
    </row>
    <row r="416" spans="1:11">
      <c r="A416">
        <v>414</v>
      </c>
      <c r="B416">
        <v>12.7268960077045</v>
      </c>
      <c r="C416">
        <v>2095.43937613655</v>
      </c>
      <c r="D416">
        <v>0.41142055989602</v>
      </c>
      <c r="E416">
        <v>223.264369537165</v>
      </c>
      <c r="F416">
        <v>17.0528133192089</v>
      </c>
      <c r="G416">
        <v>3272.03068426224</v>
      </c>
      <c r="H416">
        <v>0.240021761104775</v>
      </c>
      <c r="I416">
        <v>0.147067559816697</v>
      </c>
      <c r="J416">
        <v>18.8474401660081</v>
      </c>
      <c r="K416">
        <v>2.83291140536497</v>
      </c>
    </row>
    <row r="417" spans="1:11">
      <c r="A417">
        <v>415</v>
      </c>
      <c r="B417">
        <v>12.7433791483903</v>
      </c>
      <c r="C417">
        <v>2098.77302094723</v>
      </c>
      <c r="D417">
        <v>0.411305482042668</v>
      </c>
      <c r="E417">
        <v>223.56944704223</v>
      </c>
      <c r="F417">
        <v>17.0263512060425</v>
      </c>
      <c r="G417">
        <v>3265.77499447856</v>
      </c>
      <c r="H417">
        <v>0.240092196775352</v>
      </c>
      <c r="I417">
        <v>0.147076386332565</v>
      </c>
      <c r="J417">
        <v>18.8516819583557</v>
      </c>
      <c r="K417">
        <v>2.83291140536497</v>
      </c>
    </row>
    <row r="418" spans="1:11">
      <c r="A418">
        <v>416</v>
      </c>
      <c r="B418">
        <v>12.7315465374849</v>
      </c>
      <c r="C418">
        <v>2095.35828173897</v>
      </c>
      <c r="D418">
        <v>0.411240138680486</v>
      </c>
      <c r="E418">
        <v>223.27986005727</v>
      </c>
      <c r="F418">
        <v>17.0539775635449</v>
      </c>
      <c r="G418">
        <v>3271.15774466073</v>
      </c>
      <c r="H418">
        <v>0.240015833854818</v>
      </c>
      <c r="I418">
        <v>0.147066817148301</v>
      </c>
      <c r="J418">
        <v>18.8449663210326</v>
      </c>
      <c r="K418">
        <v>2.83291140536497</v>
      </c>
    </row>
    <row r="419" spans="1:11">
      <c r="A419">
        <v>417</v>
      </c>
      <c r="B419">
        <v>12.7261174743033</v>
      </c>
      <c r="C419">
        <v>2094.91769255844</v>
      </c>
      <c r="D419">
        <v>0.41125908749598</v>
      </c>
      <c r="E419">
        <v>223.229724603529</v>
      </c>
      <c r="F419">
        <v>17.0575305425503</v>
      </c>
      <c r="G419">
        <v>3271.90368940595</v>
      </c>
      <c r="H419">
        <v>0.239995983430249</v>
      </c>
      <c r="I419">
        <v>0.147064330050018</v>
      </c>
      <c r="J419">
        <v>18.8453565139032</v>
      </c>
      <c r="K419">
        <v>2.83291140536497</v>
      </c>
    </row>
    <row r="420" spans="1:11">
      <c r="A420">
        <v>418</v>
      </c>
      <c r="B420">
        <v>12.7117043210914</v>
      </c>
      <c r="C420">
        <v>2091.72239217103</v>
      </c>
      <c r="D420">
        <v>0.411108993306849</v>
      </c>
      <c r="E420">
        <v>222.963777316724</v>
      </c>
      <c r="F420">
        <v>17.0826770449615</v>
      </c>
      <c r="G420">
        <v>3277.16321788039</v>
      </c>
      <c r="H420">
        <v>0.239966853151546</v>
      </c>
      <c r="I420">
        <v>0.147060680557056</v>
      </c>
      <c r="J420">
        <v>18.8386824641908</v>
      </c>
      <c r="K420">
        <v>2.83291140536497</v>
      </c>
    </row>
    <row r="421" spans="1:11">
      <c r="A421">
        <v>419</v>
      </c>
      <c r="B421">
        <v>12.7166971863957</v>
      </c>
      <c r="C421">
        <v>2092.45676778922</v>
      </c>
      <c r="D421">
        <v>0.411137970051617</v>
      </c>
      <c r="E421">
        <v>223.027075976419</v>
      </c>
      <c r="F421">
        <v>17.0772857194403</v>
      </c>
      <c r="G421">
        <v>3275.60076191917</v>
      </c>
      <c r="H421">
        <v>0.239973041050273</v>
      </c>
      <c r="I421">
        <v>0.147061455758499</v>
      </c>
      <c r="J421">
        <v>18.8400562806046</v>
      </c>
      <c r="K421">
        <v>2.83291140536497</v>
      </c>
    </row>
    <row r="422" spans="1:11">
      <c r="A422">
        <v>420</v>
      </c>
      <c r="B422">
        <v>12.7062478664901</v>
      </c>
      <c r="C422">
        <v>2090.70958122805</v>
      </c>
      <c r="D422">
        <v>0.411110134079046</v>
      </c>
      <c r="E422">
        <v>222.868726388379</v>
      </c>
      <c r="F422">
        <v>17.0912768763072</v>
      </c>
      <c r="G422">
        <v>3278.63850452527</v>
      </c>
      <c r="H422">
        <v>0.239941115794027</v>
      </c>
      <c r="I422">
        <v>0.147057456428533</v>
      </c>
      <c r="J422">
        <v>18.8376320654711</v>
      </c>
      <c r="K422">
        <v>2.83291140536497</v>
      </c>
    </row>
    <row r="423" spans="1:11">
      <c r="A423">
        <v>421</v>
      </c>
      <c r="B423">
        <v>12.704212065064</v>
      </c>
      <c r="C423">
        <v>2090.66099995044</v>
      </c>
      <c r="D423">
        <v>0.411127355092322</v>
      </c>
      <c r="E423">
        <v>222.858073235217</v>
      </c>
      <c r="F423">
        <v>17.0913974305843</v>
      </c>
      <c r="G423">
        <v>3278.8796172902</v>
      </c>
      <c r="H423">
        <v>0.239946401343189</v>
      </c>
      <c r="I423">
        <v>0.147058118528828</v>
      </c>
      <c r="J423">
        <v>18.8381597433955</v>
      </c>
      <c r="K423">
        <v>2.83291140536497</v>
      </c>
    </row>
    <row r="424" spans="1:11">
      <c r="A424">
        <v>422</v>
      </c>
      <c r="B424">
        <v>12.7074408613495</v>
      </c>
      <c r="C424">
        <v>2091.0613817941</v>
      </c>
      <c r="D424">
        <v>0.411045242676984</v>
      </c>
      <c r="E424">
        <v>222.904917273858</v>
      </c>
      <c r="F424">
        <v>17.0875845841443</v>
      </c>
      <c r="G424">
        <v>3277.71105656541</v>
      </c>
      <c r="H424">
        <v>0.239970852715407</v>
      </c>
      <c r="I424">
        <v>0.147061181608635</v>
      </c>
      <c r="J424">
        <v>18.8377201954533</v>
      </c>
      <c r="K424">
        <v>2.83291140536497</v>
      </c>
    </row>
    <row r="425" spans="1:11">
      <c r="A425">
        <v>423</v>
      </c>
      <c r="B425">
        <v>12.7114772813228</v>
      </c>
      <c r="C425">
        <v>2091.10375038559</v>
      </c>
      <c r="D425">
        <v>0.411151263419066</v>
      </c>
      <c r="E425">
        <v>222.912816683477</v>
      </c>
      <c r="F425">
        <v>17.0880676570371</v>
      </c>
      <c r="G425">
        <v>3277.85128704221</v>
      </c>
      <c r="H425">
        <v>0.23994060033359</v>
      </c>
      <c r="I425">
        <v>0.147057391859419</v>
      </c>
      <c r="J425">
        <v>18.8373370661025</v>
      </c>
      <c r="K425">
        <v>2.83291140536497</v>
      </c>
    </row>
    <row r="426" spans="1:11">
      <c r="A426">
        <v>424</v>
      </c>
      <c r="B426">
        <v>12.716298539546</v>
      </c>
      <c r="C426">
        <v>2091.41443579923</v>
      </c>
      <c r="D426">
        <v>0.411143694716699</v>
      </c>
      <c r="E426">
        <v>222.943911913248</v>
      </c>
      <c r="F426">
        <v>17.0855482733323</v>
      </c>
      <c r="G426">
        <v>3278.42509673232</v>
      </c>
      <c r="H426">
        <v>0.239983191137478</v>
      </c>
      <c r="I426">
        <v>0.147062727365499</v>
      </c>
      <c r="J426">
        <v>18.8375160713788</v>
      </c>
      <c r="K426">
        <v>2.83291140536497</v>
      </c>
    </row>
    <row r="427" spans="1:11">
      <c r="A427">
        <v>425</v>
      </c>
      <c r="B427">
        <v>12.7039717323016</v>
      </c>
      <c r="C427">
        <v>2090.60720357741</v>
      </c>
      <c r="D427">
        <v>0.411190378173697</v>
      </c>
      <c r="E427">
        <v>222.854453582096</v>
      </c>
      <c r="F427">
        <v>17.0917395451105</v>
      </c>
      <c r="G427">
        <v>3278.41302532219</v>
      </c>
      <c r="H427">
        <v>0.239926547567639</v>
      </c>
      <c r="I427">
        <v>0.147055631583242</v>
      </c>
      <c r="J427">
        <v>18.8379972726847</v>
      </c>
      <c r="K427">
        <v>2.83291140536497</v>
      </c>
    </row>
    <row r="428" spans="1:11">
      <c r="A428">
        <v>426</v>
      </c>
      <c r="B428">
        <v>12.6852846933878</v>
      </c>
      <c r="C428">
        <v>2085.46627441237</v>
      </c>
      <c r="D428">
        <v>0.410888584268034</v>
      </c>
      <c r="E428">
        <v>222.399773804828</v>
      </c>
      <c r="F428">
        <v>17.1361624329456</v>
      </c>
      <c r="G428">
        <v>3288.00812228538</v>
      </c>
      <c r="H428">
        <v>0.23982906706107</v>
      </c>
      <c r="I428">
        <v>0.147043423247908</v>
      </c>
      <c r="J428">
        <v>18.8296611708903</v>
      </c>
      <c r="K428">
        <v>2.83291140536497</v>
      </c>
    </row>
    <row r="429" spans="1:11">
      <c r="A429">
        <v>427</v>
      </c>
      <c r="B429">
        <v>12.7115033810607</v>
      </c>
      <c r="C429">
        <v>2091.51893114479</v>
      </c>
      <c r="D429">
        <v>0.411148331464264</v>
      </c>
      <c r="E429">
        <v>222.943955969734</v>
      </c>
      <c r="F429">
        <v>17.0846148598729</v>
      </c>
      <c r="G429">
        <v>3277.39743198718</v>
      </c>
      <c r="H429">
        <v>0.239955072979155</v>
      </c>
      <c r="I429">
        <v>0.147059204816254</v>
      </c>
      <c r="J429">
        <v>18.8385838740278</v>
      </c>
      <c r="K429">
        <v>2.83291140536497</v>
      </c>
    </row>
    <row r="430" spans="1:11">
      <c r="A430">
        <v>428</v>
      </c>
      <c r="B430">
        <v>12.7231795022905</v>
      </c>
      <c r="C430">
        <v>2092.88253810131</v>
      </c>
      <c r="D430">
        <v>0.411149453813954</v>
      </c>
      <c r="E430">
        <v>223.068715504081</v>
      </c>
      <c r="F430">
        <v>17.0738589767764</v>
      </c>
      <c r="G430">
        <v>3275.88486926406</v>
      </c>
      <c r="H430">
        <v>0.240004024159807</v>
      </c>
      <c r="I430">
        <v>0.147065337468937</v>
      </c>
      <c r="J430">
        <v>18.8403084975663</v>
      </c>
      <c r="K430">
        <v>2.83291140536497</v>
      </c>
    </row>
    <row r="431" spans="1:11">
      <c r="A431">
        <v>429</v>
      </c>
      <c r="B431">
        <v>12.7217509356236</v>
      </c>
      <c r="C431">
        <v>2092.47661913285</v>
      </c>
      <c r="D431">
        <v>0.411203345117349</v>
      </c>
      <c r="E431">
        <v>223.035792177451</v>
      </c>
      <c r="F431">
        <v>17.0775065864386</v>
      </c>
      <c r="G431">
        <v>3276.10371660265</v>
      </c>
      <c r="H431">
        <v>0.239957844463991</v>
      </c>
      <c r="I431">
        <v>0.147059552004057</v>
      </c>
      <c r="J431">
        <v>18.839354687162</v>
      </c>
      <c r="K431">
        <v>2.83291140536497</v>
      </c>
    </row>
    <row r="432" spans="1:11">
      <c r="A432">
        <v>430</v>
      </c>
      <c r="B432">
        <v>12.6931792403025</v>
      </c>
      <c r="C432">
        <v>2088.64147261705</v>
      </c>
      <c r="D432">
        <v>0.411055449662515</v>
      </c>
      <c r="E432">
        <v>222.686342097012</v>
      </c>
      <c r="F432">
        <v>17.1074649520301</v>
      </c>
      <c r="G432">
        <v>3281.2256041862</v>
      </c>
      <c r="H432">
        <v>0.239909926311772</v>
      </c>
      <c r="I432">
        <v>0.147053549679024</v>
      </c>
      <c r="J432">
        <v>18.834386380533</v>
      </c>
      <c r="K432">
        <v>2.83291140536497</v>
      </c>
    </row>
    <row r="433" spans="1:11">
      <c r="A433">
        <v>431</v>
      </c>
      <c r="B433">
        <v>12.7108006317051</v>
      </c>
      <c r="C433">
        <v>2091.29534148317</v>
      </c>
      <c r="D433">
        <v>0.41113490385971</v>
      </c>
      <c r="E433">
        <v>222.924444314165</v>
      </c>
      <c r="F433">
        <v>17.0865854510388</v>
      </c>
      <c r="G433">
        <v>3277.66643019396</v>
      </c>
      <c r="H433">
        <v>0.2399470289105</v>
      </c>
      <c r="I433">
        <v>0.147058197142528</v>
      </c>
      <c r="J433">
        <v>18.838202720362</v>
      </c>
      <c r="K433">
        <v>2.83291140536497</v>
      </c>
    </row>
    <row r="434" spans="1:11">
      <c r="A434">
        <v>432</v>
      </c>
      <c r="B434">
        <v>12.7349012387228</v>
      </c>
      <c r="C434">
        <v>2094.58021235251</v>
      </c>
      <c r="D434">
        <v>0.410934500960039</v>
      </c>
      <c r="E434">
        <v>223.235682883415</v>
      </c>
      <c r="F434">
        <v>17.0600683927256</v>
      </c>
      <c r="G434">
        <v>3272.5589778385</v>
      </c>
      <c r="H434">
        <v>0.240064725958915</v>
      </c>
      <c r="I434">
        <v>0.147072943632931</v>
      </c>
      <c r="J434">
        <v>18.8413775215298</v>
      </c>
      <c r="K434">
        <v>2.83291140536497</v>
      </c>
    </row>
    <row r="435" spans="1:11">
      <c r="A435">
        <v>433</v>
      </c>
      <c r="B435">
        <v>12.7111748118102</v>
      </c>
      <c r="C435">
        <v>2091.40286203642</v>
      </c>
      <c r="D435">
        <v>0.411022906795211</v>
      </c>
      <c r="E435">
        <v>222.935307405878</v>
      </c>
      <c r="F435">
        <v>17.0856302357728</v>
      </c>
      <c r="G435">
        <v>3277.94292768406</v>
      </c>
      <c r="H435">
        <v>0.239983430487488</v>
      </c>
      <c r="I435">
        <v>0.14706275735188</v>
      </c>
      <c r="J435">
        <v>18.8381692642498</v>
      </c>
      <c r="K435">
        <v>2.83291140536497</v>
      </c>
    </row>
    <row r="436" spans="1:11">
      <c r="A436">
        <v>434</v>
      </c>
      <c r="B436">
        <v>12.7070963395491</v>
      </c>
      <c r="C436">
        <v>2088.76072934073</v>
      </c>
      <c r="D436">
        <v>0.411341031326322</v>
      </c>
      <c r="E436">
        <v>222.696746276342</v>
      </c>
      <c r="F436">
        <v>17.1080353397846</v>
      </c>
      <c r="G436">
        <v>3284.95746824947</v>
      </c>
      <c r="H436">
        <v>0.239913106009159</v>
      </c>
      <c r="I436">
        <v>0.147053947944829</v>
      </c>
      <c r="J436">
        <v>18.8344326742657</v>
      </c>
      <c r="K436">
        <v>2.83291140536497</v>
      </c>
    </row>
    <row r="437" spans="1:11">
      <c r="A437">
        <v>435</v>
      </c>
      <c r="B437">
        <v>12.7010811240915</v>
      </c>
      <c r="C437">
        <v>2086.58760913601</v>
      </c>
      <c r="D437">
        <v>0.411302646406487</v>
      </c>
      <c r="E437">
        <v>222.512050079115</v>
      </c>
      <c r="F437">
        <v>17.1262362424932</v>
      </c>
      <c r="G437">
        <v>3289.39077191806</v>
      </c>
      <c r="H437">
        <v>0.239870482148658</v>
      </c>
      <c r="I437">
        <v>0.14704860953878</v>
      </c>
      <c r="J437">
        <v>18.8301670538802</v>
      </c>
      <c r="K437">
        <v>2.83291140536497</v>
      </c>
    </row>
    <row r="438" spans="1:11">
      <c r="A438">
        <v>436</v>
      </c>
      <c r="B438">
        <v>12.7442943728158</v>
      </c>
      <c r="C438">
        <v>2093.37808784058</v>
      </c>
      <c r="D438">
        <v>0.411515776783356</v>
      </c>
      <c r="E438">
        <v>223.12633638837</v>
      </c>
      <c r="F438">
        <v>17.0700512740108</v>
      </c>
      <c r="G438">
        <v>3278.76914091795</v>
      </c>
      <c r="H438">
        <v>0.239999126122974</v>
      </c>
      <c r="I438">
        <v>0.147064723793196</v>
      </c>
      <c r="J438">
        <v>18.8394236087928</v>
      </c>
      <c r="K438">
        <v>2.83291140536497</v>
      </c>
    </row>
    <row r="439" spans="1:11">
      <c r="A439">
        <v>437</v>
      </c>
      <c r="B439">
        <v>12.7035442280873</v>
      </c>
      <c r="C439">
        <v>2088.1240143833</v>
      </c>
      <c r="D439">
        <v>0.411352626785607</v>
      </c>
      <c r="E439">
        <v>222.638150620136</v>
      </c>
      <c r="F439">
        <v>17.1127858819311</v>
      </c>
      <c r="G439">
        <v>3285.18371976811</v>
      </c>
      <c r="H439">
        <v>0.239890691626618</v>
      </c>
      <c r="I439">
        <v>0.14705114057158</v>
      </c>
      <c r="J439">
        <v>18.8336492556425</v>
      </c>
      <c r="K439">
        <v>2.83291140536497</v>
      </c>
    </row>
    <row r="440" spans="1:11">
      <c r="A440">
        <v>438</v>
      </c>
      <c r="B440">
        <v>12.7225642435046</v>
      </c>
      <c r="C440">
        <v>2089.72085567181</v>
      </c>
      <c r="D440">
        <v>0.411442700256524</v>
      </c>
      <c r="E440">
        <v>222.791353602462</v>
      </c>
      <c r="F440">
        <v>17.0991343723988</v>
      </c>
      <c r="G440">
        <v>3283.08579703537</v>
      </c>
      <c r="H440">
        <v>0.239915448733</v>
      </c>
      <c r="I440">
        <v>0.147054241380093</v>
      </c>
      <c r="J440">
        <v>18.8347836746894</v>
      </c>
      <c r="K440">
        <v>2.83291140536497</v>
      </c>
    </row>
    <row r="441" spans="1:11">
      <c r="A441">
        <v>439</v>
      </c>
      <c r="B441">
        <v>12.7037600899424</v>
      </c>
      <c r="C441">
        <v>2088.49281215427</v>
      </c>
      <c r="D441">
        <v>0.411355202262141</v>
      </c>
      <c r="E441">
        <v>222.667586476598</v>
      </c>
      <c r="F441">
        <v>17.1101221268912</v>
      </c>
      <c r="G441">
        <v>3285.22683143418</v>
      </c>
      <c r="H441">
        <v>0.239903992756826</v>
      </c>
      <c r="I441">
        <v>0.147052806496249</v>
      </c>
      <c r="J441">
        <v>18.8345726398764</v>
      </c>
      <c r="K441">
        <v>2.83291140536497</v>
      </c>
    </row>
    <row r="442" spans="1:11">
      <c r="A442">
        <v>440</v>
      </c>
      <c r="B442">
        <v>12.7081050654032</v>
      </c>
      <c r="C442">
        <v>2087.9203770973</v>
      </c>
      <c r="D442">
        <v>0.411284542081718</v>
      </c>
      <c r="E442">
        <v>222.626871590615</v>
      </c>
      <c r="F442">
        <v>17.1151713770687</v>
      </c>
      <c r="G442">
        <v>3287.50372160975</v>
      </c>
      <c r="H442">
        <v>0.23992253302387</v>
      </c>
      <c r="I442">
        <v>0.147055128728922</v>
      </c>
      <c r="J442">
        <v>18.8325732432465</v>
      </c>
      <c r="K442">
        <v>2.83291140536497</v>
      </c>
    </row>
    <row r="443" spans="1:11">
      <c r="A443">
        <v>441</v>
      </c>
      <c r="B443">
        <v>12.7164732892822</v>
      </c>
      <c r="C443">
        <v>2090.28500214903</v>
      </c>
      <c r="D443">
        <v>0.411356841262039</v>
      </c>
      <c r="E443">
        <v>222.834228948947</v>
      </c>
      <c r="F443">
        <v>17.09607269238</v>
      </c>
      <c r="G443">
        <v>3283.16398416559</v>
      </c>
      <c r="H443">
        <v>0.23995547946821</v>
      </c>
      <c r="I443">
        <v>0.14705925573751</v>
      </c>
      <c r="J443">
        <v>18.8365645732097</v>
      </c>
      <c r="K443">
        <v>2.83291140536497</v>
      </c>
    </row>
    <row r="444" spans="1:11">
      <c r="A444">
        <v>442</v>
      </c>
      <c r="B444">
        <v>12.7064180528483</v>
      </c>
      <c r="C444">
        <v>2089.95667563232</v>
      </c>
      <c r="D444">
        <v>0.411262816795194</v>
      </c>
      <c r="E444">
        <v>222.795592646759</v>
      </c>
      <c r="F444">
        <v>17.099264796808</v>
      </c>
      <c r="G444">
        <v>3284.42011333988</v>
      </c>
      <c r="H444">
        <v>0.239997758358523</v>
      </c>
      <c r="I444">
        <v>0.14706455242757</v>
      </c>
      <c r="J444">
        <v>18.8370531434392</v>
      </c>
      <c r="K444">
        <v>2.83291140536497</v>
      </c>
    </row>
    <row r="445" spans="1:11">
      <c r="A445">
        <v>443</v>
      </c>
      <c r="B445">
        <v>12.7116507493549</v>
      </c>
      <c r="C445">
        <v>2090.38270783959</v>
      </c>
      <c r="D445">
        <v>0.411152834314402</v>
      </c>
      <c r="E445">
        <v>222.835875963091</v>
      </c>
      <c r="F445">
        <v>17.0970250403964</v>
      </c>
      <c r="G445">
        <v>3282.8475613766</v>
      </c>
      <c r="H445">
        <v>0.240003108203048</v>
      </c>
      <c r="I445">
        <v>0.147065222707826</v>
      </c>
      <c r="J445">
        <v>18.8374305783851</v>
      </c>
      <c r="K445">
        <v>2.83291140536497</v>
      </c>
    </row>
    <row r="446" spans="1:11">
      <c r="A446">
        <v>444</v>
      </c>
      <c r="B446">
        <v>12.7076250830526</v>
      </c>
      <c r="C446">
        <v>2090.70211365215</v>
      </c>
      <c r="D446">
        <v>0.411394392213391</v>
      </c>
      <c r="E446">
        <v>222.862917543612</v>
      </c>
      <c r="F446">
        <v>17.0931715048756</v>
      </c>
      <c r="G446">
        <v>3283.73489793227</v>
      </c>
      <c r="H446">
        <v>0.240005127869227</v>
      </c>
      <c r="I446">
        <v>0.147065475754225</v>
      </c>
      <c r="J446">
        <v>18.8382200963334</v>
      </c>
      <c r="K446">
        <v>2.83291140536497</v>
      </c>
    </row>
    <row r="447" spans="1:11">
      <c r="A447">
        <v>445</v>
      </c>
      <c r="B447">
        <v>12.7160154016593</v>
      </c>
      <c r="C447">
        <v>2091.69685093551</v>
      </c>
      <c r="D447">
        <v>0.411226065643104</v>
      </c>
      <c r="E447">
        <v>222.958137710771</v>
      </c>
      <c r="F447">
        <v>17.0845239591749</v>
      </c>
      <c r="G447">
        <v>3281.57537601347</v>
      </c>
      <c r="H447">
        <v>0.240060267544481</v>
      </c>
      <c r="I447">
        <v>0.14707238492475</v>
      </c>
      <c r="J447">
        <v>18.8390348716363</v>
      </c>
      <c r="K447">
        <v>2.83291140536497</v>
      </c>
    </row>
    <row r="448" spans="1:11">
      <c r="A448">
        <v>446</v>
      </c>
      <c r="B448">
        <v>12.7213855184337</v>
      </c>
      <c r="C448">
        <v>2094.07562745018</v>
      </c>
      <c r="D448">
        <v>0.411345442545267</v>
      </c>
      <c r="E448">
        <v>223.167060350283</v>
      </c>
      <c r="F448">
        <v>17.0637924534397</v>
      </c>
      <c r="G448">
        <v>3278.59997612885</v>
      </c>
      <c r="H448">
        <v>0.240118698702468</v>
      </c>
      <c r="I448">
        <v>0.147079707905932</v>
      </c>
      <c r="J448">
        <v>18.8431700001716</v>
      </c>
      <c r="K448">
        <v>2.83291140536497</v>
      </c>
    </row>
    <row r="449" spans="1:11">
      <c r="A449">
        <v>447</v>
      </c>
      <c r="B449">
        <v>12.7082559782842</v>
      </c>
      <c r="C449">
        <v>2090.91030003675</v>
      </c>
      <c r="D449">
        <v>0.411254704072395</v>
      </c>
      <c r="E449">
        <v>222.87986450799</v>
      </c>
      <c r="F449">
        <v>17.0906371858935</v>
      </c>
      <c r="G449">
        <v>3283.46255042245</v>
      </c>
      <c r="H449">
        <v>0.240049689133929</v>
      </c>
      <c r="I449">
        <v>0.14707105931957</v>
      </c>
      <c r="J449">
        <v>18.8387310199703</v>
      </c>
      <c r="K449">
        <v>2.83291140536497</v>
      </c>
    </row>
    <row r="450" spans="1:11">
      <c r="A450">
        <v>448</v>
      </c>
      <c r="B450">
        <v>12.6994031859122</v>
      </c>
      <c r="C450">
        <v>2088.37772768492</v>
      </c>
      <c r="D450">
        <v>0.411142110775247</v>
      </c>
      <c r="E450">
        <v>222.665602985355</v>
      </c>
      <c r="F450">
        <v>17.1120402211171</v>
      </c>
      <c r="G450">
        <v>3287.10878140165</v>
      </c>
      <c r="H450">
        <v>0.23998729929297</v>
      </c>
      <c r="I450">
        <v>0.147063242049032</v>
      </c>
      <c r="J450">
        <v>18.8336783915309</v>
      </c>
      <c r="K450">
        <v>2.83291140536497</v>
      </c>
    </row>
    <row r="451" spans="1:11">
      <c r="A451">
        <v>449</v>
      </c>
      <c r="B451">
        <v>12.7115650925545</v>
      </c>
      <c r="C451">
        <v>2090.82781786152</v>
      </c>
      <c r="D451">
        <v>0.411139881830536</v>
      </c>
      <c r="E451">
        <v>222.876307766773</v>
      </c>
      <c r="F451">
        <v>17.091803697736</v>
      </c>
      <c r="G451">
        <v>3282.92118794612</v>
      </c>
      <c r="H451">
        <v>0.240060360921851</v>
      </c>
      <c r="I451">
        <v>0.147072396626292</v>
      </c>
      <c r="J451">
        <v>18.8381485393091</v>
      </c>
      <c r="K451">
        <v>2.83291140536497</v>
      </c>
    </row>
    <row r="452" spans="1:11">
      <c r="A452">
        <v>450</v>
      </c>
      <c r="B452">
        <v>12.6918310550103</v>
      </c>
      <c r="C452">
        <v>2087.67938619458</v>
      </c>
      <c r="D452">
        <v>0.411372258770843</v>
      </c>
      <c r="E452">
        <v>222.585573412559</v>
      </c>
      <c r="F452">
        <v>17.1167654353681</v>
      </c>
      <c r="G452">
        <v>3289.20993265802</v>
      </c>
      <c r="H452">
        <v>0.23996207633458</v>
      </c>
      <c r="I452">
        <v>0.147060082142593</v>
      </c>
      <c r="J452">
        <v>18.8343844782823</v>
      </c>
      <c r="K452">
        <v>2.83291140536497</v>
      </c>
    </row>
    <row r="453" spans="1:11">
      <c r="A453">
        <v>451</v>
      </c>
      <c r="B453">
        <v>12.711901534295</v>
      </c>
      <c r="C453">
        <v>2091.18019155017</v>
      </c>
      <c r="D453">
        <v>0.411188555928083</v>
      </c>
      <c r="E453">
        <v>222.909990796451</v>
      </c>
      <c r="F453">
        <v>17.088554154434</v>
      </c>
      <c r="G453">
        <v>3281.59324739607</v>
      </c>
      <c r="H453">
        <v>0.240052389416658</v>
      </c>
      <c r="I453">
        <v>0.14707139769385</v>
      </c>
      <c r="J453">
        <v>18.8384982564529</v>
      </c>
      <c r="K453">
        <v>2.83291140536497</v>
      </c>
    </row>
    <row r="454" spans="1:11">
      <c r="A454">
        <v>452</v>
      </c>
      <c r="B454">
        <v>12.6939284763344</v>
      </c>
      <c r="C454">
        <v>2088.28865740889</v>
      </c>
      <c r="D454">
        <v>0.411058302218216</v>
      </c>
      <c r="E454">
        <v>222.648893625136</v>
      </c>
      <c r="F454">
        <v>17.1120791393418</v>
      </c>
      <c r="G454">
        <v>3284.60853101183</v>
      </c>
      <c r="H454">
        <v>0.239965067352337</v>
      </c>
      <c r="I454">
        <v>0.14706045684043</v>
      </c>
      <c r="J454">
        <v>18.8344070743302</v>
      </c>
      <c r="K454">
        <v>2.83291140536497</v>
      </c>
    </row>
    <row r="455" spans="1:11">
      <c r="A455">
        <v>453</v>
      </c>
      <c r="B455">
        <v>12.7115879734731</v>
      </c>
      <c r="C455">
        <v>2091.24420515186</v>
      </c>
      <c r="D455">
        <v>0.411026410970772</v>
      </c>
      <c r="E455">
        <v>222.906798783234</v>
      </c>
      <c r="F455">
        <v>17.0889062662949</v>
      </c>
      <c r="G455">
        <v>3280.18220463862</v>
      </c>
      <c r="H455">
        <v>0.240069474541821</v>
      </c>
      <c r="I455">
        <v>0.147073538712778</v>
      </c>
      <c r="J455">
        <v>18.839504395048</v>
      </c>
      <c r="K455">
        <v>2.83291140536497</v>
      </c>
    </row>
    <row r="456" spans="1:11">
      <c r="A456">
        <v>454</v>
      </c>
      <c r="B456">
        <v>12.6978553841908</v>
      </c>
      <c r="C456">
        <v>2089.65560650211</v>
      </c>
      <c r="D456">
        <v>0.411158547935658</v>
      </c>
      <c r="E456">
        <v>222.760978232352</v>
      </c>
      <c r="F456">
        <v>17.1010480691213</v>
      </c>
      <c r="G456">
        <v>3285.2140102489</v>
      </c>
      <c r="H456">
        <v>0.240026179491076</v>
      </c>
      <c r="I456">
        <v>0.147068113438047</v>
      </c>
      <c r="J456">
        <v>18.8375086117653</v>
      </c>
      <c r="K456">
        <v>2.83291140536497</v>
      </c>
    </row>
    <row r="457" spans="1:11">
      <c r="A457">
        <v>455</v>
      </c>
      <c r="B457">
        <v>12.7221670586787</v>
      </c>
      <c r="C457">
        <v>2093.26283329698</v>
      </c>
      <c r="D457">
        <v>0.411254716585975</v>
      </c>
      <c r="E457">
        <v>223.095348194148</v>
      </c>
      <c r="F457">
        <v>17.0714483009524</v>
      </c>
      <c r="G457">
        <v>3278.34604736605</v>
      </c>
      <c r="H457">
        <v>0.240097526709422</v>
      </c>
      <c r="I457">
        <v>0.147077054327241</v>
      </c>
      <c r="J457">
        <v>18.8417276534085</v>
      </c>
      <c r="K457">
        <v>2.83291140536497</v>
      </c>
    </row>
    <row r="458" spans="1:11">
      <c r="A458">
        <v>456</v>
      </c>
      <c r="B458">
        <v>12.7162204898993</v>
      </c>
      <c r="C458">
        <v>2093.26161814761</v>
      </c>
      <c r="D458">
        <v>0.4113917250331</v>
      </c>
      <c r="E458">
        <v>223.076597232592</v>
      </c>
      <c r="F458">
        <v>17.0709489399402</v>
      </c>
      <c r="G458">
        <v>3279.30893559426</v>
      </c>
      <c r="H458">
        <v>0.240085388052058</v>
      </c>
      <c r="I458">
        <v>0.147075533020047</v>
      </c>
      <c r="J458">
        <v>18.8435574285152</v>
      </c>
      <c r="K458">
        <v>2.83291140536497</v>
      </c>
    </row>
    <row r="459" spans="1:11">
      <c r="A459">
        <v>457</v>
      </c>
      <c r="B459">
        <v>12.7100636580463</v>
      </c>
      <c r="C459">
        <v>2090.81397434659</v>
      </c>
      <c r="D459">
        <v>0.411162932455405</v>
      </c>
      <c r="E459">
        <v>222.880583658188</v>
      </c>
      <c r="F459">
        <v>17.0912432691397</v>
      </c>
      <c r="G459">
        <v>3282.56565807035</v>
      </c>
      <c r="H459">
        <v>0.240058840148065</v>
      </c>
      <c r="I459">
        <v>0.14707220605168</v>
      </c>
      <c r="J459">
        <v>18.8376544953542</v>
      </c>
      <c r="K459">
        <v>2.83291140536497</v>
      </c>
    </row>
    <row r="460" spans="1:11">
      <c r="A460">
        <v>458</v>
      </c>
      <c r="B460">
        <v>12.7106051696782</v>
      </c>
      <c r="C460">
        <v>2089.81342502293</v>
      </c>
      <c r="D460">
        <v>0.411162083492712</v>
      </c>
      <c r="E460">
        <v>222.785892315402</v>
      </c>
      <c r="F460">
        <v>17.101368136319</v>
      </c>
      <c r="G460">
        <v>3285.31841982738</v>
      </c>
      <c r="H460">
        <v>0.240019369976109</v>
      </c>
      <c r="I460">
        <v>0.147067260212984</v>
      </c>
      <c r="J460">
        <v>18.8365474428278</v>
      </c>
      <c r="K460">
        <v>2.83291140536497</v>
      </c>
    </row>
    <row r="461" spans="1:11">
      <c r="A461">
        <v>459</v>
      </c>
      <c r="B461">
        <v>12.7204010692985</v>
      </c>
      <c r="C461">
        <v>2092.95197855633</v>
      </c>
      <c r="D461">
        <v>0.41120915909748</v>
      </c>
      <c r="E461">
        <v>223.071956677798</v>
      </c>
      <c r="F461">
        <v>17.0734244583344</v>
      </c>
      <c r="G461">
        <v>3279.25582617438</v>
      </c>
      <c r="H461">
        <v>0.240104162273342</v>
      </c>
      <c r="I461">
        <v>0.147077885971528</v>
      </c>
      <c r="J461">
        <v>18.8407904530511</v>
      </c>
      <c r="K461">
        <v>2.83291140536497</v>
      </c>
    </row>
    <row r="462" spans="1:11">
      <c r="A462">
        <v>460</v>
      </c>
      <c r="B462">
        <v>12.7547826912536</v>
      </c>
      <c r="C462">
        <v>2097.81321055851</v>
      </c>
      <c r="D462">
        <v>0.411188667498305</v>
      </c>
      <c r="E462">
        <v>223.522722900965</v>
      </c>
      <c r="F462">
        <v>17.0347313245294</v>
      </c>
      <c r="G462">
        <v>3271.69584019289</v>
      </c>
      <c r="H462">
        <v>0.240231900535307</v>
      </c>
      <c r="I462">
        <v>0.147093899145279</v>
      </c>
      <c r="J462">
        <v>18.8465297774472</v>
      </c>
      <c r="K462">
        <v>2.83291140536497</v>
      </c>
    </row>
    <row r="463" spans="1:11">
      <c r="A463">
        <v>461</v>
      </c>
      <c r="B463">
        <v>12.7277028103901</v>
      </c>
      <c r="C463">
        <v>2094.16099075859</v>
      </c>
      <c r="D463">
        <v>0.4112532544079</v>
      </c>
      <c r="E463">
        <v>223.176289053288</v>
      </c>
      <c r="F463">
        <v>17.06414611682</v>
      </c>
      <c r="G463">
        <v>3277.12407359871</v>
      </c>
      <c r="H463">
        <v>0.240119465320122</v>
      </c>
      <c r="I463">
        <v>0.147079803992974</v>
      </c>
      <c r="J463">
        <v>18.8429778160677</v>
      </c>
      <c r="K463">
        <v>2.83291140536497</v>
      </c>
    </row>
    <row r="464" spans="1:11">
      <c r="A464">
        <v>462</v>
      </c>
      <c r="B464">
        <v>12.7158490039471</v>
      </c>
      <c r="C464">
        <v>2092.44836829785</v>
      </c>
      <c r="D464">
        <v>0.411241980204772</v>
      </c>
      <c r="E464">
        <v>223.028642674564</v>
      </c>
      <c r="F464">
        <v>17.0767734313068</v>
      </c>
      <c r="G464">
        <v>3279.43839439455</v>
      </c>
      <c r="H464">
        <v>0.240107460707401</v>
      </c>
      <c r="I464">
        <v>0.147078299375575</v>
      </c>
      <c r="J464">
        <v>18.8399943873089</v>
      </c>
      <c r="K464">
        <v>2.83291140536497</v>
      </c>
    </row>
    <row r="465" spans="1:11">
      <c r="A465">
        <v>463</v>
      </c>
      <c r="B465">
        <v>12.7241538835846</v>
      </c>
      <c r="C465">
        <v>2093.37456659395</v>
      </c>
      <c r="D465">
        <v>0.411266636462559</v>
      </c>
      <c r="E465">
        <v>223.104734411647</v>
      </c>
      <c r="F465">
        <v>17.0707523491137</v>
      </c>
      <c r="G465">
        <v>3278.30385394423</v>
      </c>
      <c r="H465">
        <v>0.240102146415538</v>
      </c>
      <c r="I465">
        <v>0.147077633319384</v>
      </c>
      <c r="J465">
        <v>18.8419616992457</v>
      </c>
      <c r="K465">
        <v>2.83291140536497</v>
      </c>
    </row>
    <row r="466" spans="1:11">
      <c r="A466">
        <v>464</v>
      </c>
      <c r="B466">
        <v>12.739774150436</v>
      </c>
      <c r="C466">
        <v>2095.744686977</v>
      </c>
      <c r="D466">
        <v>0.411314620388696</v>
      </c>
      <c r="E466">
        <v>223.324616582624</v>
      </c>
      <c r="F466">
        <v>17.0512446341357</v>
      </c>
      <c r="G466">
        <v>3275.18215066135</v>
      </c>
      <c r="H466">
        <v>0.240167117603718</v>
      </c>
      <c r="I466">
        <v>0.147085777158512</v>
      </c>
      <c r="J466">
        <v>18.8446840883135</v>
      </c>
      <c r="K466">
        <v>2.83291140536497</v>
      </c>
    </row>
    <row r="467" spans="1:11">
      <c r="A467">
        <v>465</v>
      </c>
      <c r="B467">
        <v>12.7447234210037</v>
      </c>
      <c r="C467">
        <v>2096.10170494705</v>
      </c>
      <c r="D467">
        <v>0.411327171396817</v>
      </c>
      <c r="E467">
        <v>223.363559756842</v>
      </c>
      <c r="F467">
        <v>17.0483965309093</v>
      </c>
      <c r="G467">
        <v>3274.88836564572</v>
      </c>
      <c r="H467">
        <v>0.24018691069814</v>
      </c>
      <c r="I467">
        <v>0.147088258479965</v>
      </c>
      <c r="J467">
        <v>18.8445397338175</v>
      </c>
      <c r="K467">
        <v>2.83291140536497</v>
      </c>
    </row>
    <row r="468" spans="1:11">
      <c r="A468">
        <v>466</v>
      </c>
      <c r="B468">
        <v>12.7441930313243</v>
      </c>
      <c r="C468">
        <v>2096.36150241167</v>
      </c>
      <c r="D468">
        <v>0.411424164893219</v>
      </c>
      <c r="E468">
        <v>223.377973658066</v>
      </c>
      <c r="F468">
        <v>17.0455602966339</v>
      </c>
      <c r="G468">
        <v>3275.49552871235</v>
      </c>
      <c r="H468">
        <v>0.240212835567658</v>
      </c>
      <c r="I468">
        <v>0.147091508745058</v>
      </c>
      <c r="J468">
        <v>18.845759832861</v>
      </c>
      <c r="K468">
        <v>2.83291140536497</v>
      </c>
    </row>
    <row r="469" spans="1:11">
      <c r="A469">
        <v>467</v>
      </c>
      <c r="B469">
        <v>12.7392932649217</v>
      </c>
      <c r="C469">
        <v>2095.39840836927</v>
      </c>
      <c r="D469">
        <v>0.411346598791973</v>
      </c>
      <c r="E469">
        <v>223.295285251879</v>
      </c>
      <c r="F469">
        <v>17.0539305222423</v>
      </c>
      <c r="G469">
        <v>3275.77246006359</v>
      </c>
      <c r="H469">
        <v>0.240167017070334</v>
      </c>
      <c r="I469">
        <v>0.147085764555762</v>
      </c>
      <c r="J469">
        <v>18.8440128276168</v>
      </c>
      <c r="K469">
        <v>2.83291140536497</v>
      </c>
    </row>
    <row r="470" spans="1:11">
      <c r="A470">
        <v>468</v>
      </c>
      <c r="B470">
        <v>12.749788731246</v>
      </c>
      <c r="C470">
        <v>2097.24616382848</v>
      </c>
      <c r="D470">
        <v>0.411570395343019</v>
      </c>
      <c r="E470">
        <v>223.463265996599</v>
      </c>
      <c r="F470">
        <v>17.0382242992255</v>
      </c>
      <c r="G470">
        <v>3273.11518445134</v>
      </c>
      <c r="H470">
        <v>0.240190756800053</v>
      </c>
      <c r="I470">
        <v>0.147088740657662</v>
      </c>
      <c r="J470">
        <v>18.8465581776172</v>
      </c>
      <c r="K470">
        <v>2.83291140536497</v>
      </c>
    </row>
    <row r="471" spans="1:11">
      <c r="A471">
        <v>469</v>
      </c>
      <c r="B471">
        <v>12.7418170651981</v>
      </c>
      <c r="C471">
        <v>2095.95922576069</v>
      </c>
      <c r="D471">
        <v>0.411299466479975</v>
      </c>
      <c r="E471">
        <v>223.343893644012</v>
      </c>
      <c r="F471">
        <v>17.0495807019587</v>
      </c>
      <c r="G471">
        <v>3275.32033057504</v>
      </c>
      <c r="H471">
        <v>0.240189684304311</v>
      </c>
      <c r="I471">
        <v>0.147088606200512</v>
      </c>
      <c r="J471">
        <v>18.8450314950668</v>
      </c>
      <c r="K471">
        <v>2.83291140536497</v>
      </c>
    </row>
    <row r="472" spans="1:11">
      <c r="A472">
        <v>470</v>
      </c>
      <c r="B472">
        <v>12.7584955758809</v>
      </c>
      <c r="C472">
        <v>2097.67247629132</v>
      </c>
      <c r="D472">
        <v>0.411441309493436</v>
      </c>
      <c r="E472">
        <v>223.518431999006</v>
      </c>
      <c r="F472">
        <v>17.0356915036446</v>
      </c>
      <c r="G472">
        <v>3272.46568981825</v>
      </c>
      <c r="H472">
        <v>0.240202950653998</v>
      </c>
      <c r="I472">
        <v>0.147090269416046</v>
      </c>
      <c r="J472">
        <v>18.8454972020763</v>
      </c>
      <c r="K472">
        <v>2.83291140536497</v>
      </c>
    </row>
    <row r="473" spans="1:11">
      <c r="A473">
        <v>471</v>
      </c>
      <c r="B473">
        <v>12.730766282297</v>
      </c>
      <c r="C473">
        <v>2094.50464268341</v>
      </c>
      <c r="D473">
        <v>0.411241440250444</v>
      </c>
      <c r="E473">
        <v>223.212370185512</v>
      </c>
      <c r="F473">
        <v>17.0607287329536</v>
      </c>
      <c r="G473">
        <v>3277.24760996698</v>
      </c>
      <c r="H473">
        <v>0.240173400404038</v>
      </c>
      <c r="I473">
        <v>0.147086564771513</v>
      </c>
      <c r="J473">
        <v>18.8430020379067</v>
      </c>
      <c r="K473">
        <v>2.83291140536497</v>
      </c>
    </row>
    <row r="474" spans="1:11">
      <c r="A474">
        <v>472</v>
      </c>
      <c r="B474">
        <v>12.7855740730426</v>
      </c>
      <c r="C474">
        <v>2101.26434298159</v>
      </c>
      <c r="D474">
        <v>0.411556540478641</v>
      </c>
      <c r="E474">
        <v>223.846774938236</v>
      </c>
      <c r="F474">
        <v>17.0061582911958</v>
      </c>
      <c r="G474">
        <v>3268.24843238137</v>
      </c>
      <c r="H474">
        <v>0.24028404514823</v>
      </c>
      <c r="I474">
        <v>0.147100437901986</v>
      </c>
      <c r="J474">
        <v>18.8498269674345</v>
      </c>
      <c r="K474">
        <v>2.83291140536497</v>
      </c>
    </row>
    <row r="475" spans="1:11">
      <c r="A475">
        <v>473</v>
      </c>
      <c r="B475">
        <v>12.7514840354314</v>
      </c>
      <c r="C475">
        <v>2096.88761220764</v>
      </c>
      <c r="D475">
        <v>0.411255081912666</v>
      </c>
      <c r="E475">
        <v>223.439550583209</v>
      </c>
      <c r="F475">
        <v>17.0418721865507</v>
      </c>
      <c r="G475">
        <v>3273.98128976774</v>
      </c>
      <c r="H475">
        <v>0.240227640103683</v>
      </c>
      <c r="I475">
        <v>0.147093364951545</v>
      </c>
      <c r="J475">
        <v>18.8450712741893</v>
      </c>
      <c r="K475">
        <v>2.83291140536497</v>
      </c>
    </row>
    <row r="476" spans="1:11">
      <c r="A476">
        <v>474</v>
      </c>
      <c r="B476">
        <v>12.7574384008296</v>
      </c>
      <c r="C476">
        <v>2096.7636864031</v>
      </c>
      <c r="D476">
        <v>0.411502591272216</v>
      </c>
      <c r="E476">
        <v>223.431270000596</v>
      </c>
      <c r="F476">
        <v>17.0418416549198</v>
      </c>
      <c r="G476">
        <v>3273.50971796433</v>
      </c>
      <c r="H476">
        <v>0.24016990997283</v>
      </c>
      <c r="I476">
        <v>0.147086127208393</v>
      </c>
      <c r="J476">
        <v>18.8445081775126</v>
      </c>
      <c r="K476">
        <v>2.83291140536497</v>
      </c>
    </row>
    <row r="477" spans="1:11">
      <c r="A477">
        <v>475</v>
      </c>
      <c r="B477">
        <v>12.7481436215069</v>
      </c>
      <c r="C477">
        <v>2097.8738933735</v>
      </c>
      <c r="D477">
        <v>0.411230480294936</v>
      </c>
      <c r="E477">
        <v>223.52036861773</v>
      </c>
      <c r="F477">
        <v>17.0336610846649</v>
      </c>
      <c r="G477">
        <v>3270.60957189318</v>
      </c>
      <c r="H477">
        <v>0.240222871641348</v>
      </c>
      <c r="I477">
        <v>0.147092767067374</v>
      </c>
      <c r="J477">
        <v>18.8473700752946</v>
      </c>
      <c r="K477">
        <v>2.83291140536497</v>
      </c>
    </row>
    <row r="478" spans="1:11">
      <c r="A478">
        <v>476</v>
      </c>
      <c r="B478">
        <v>12.7431806348187</v>
      </c>
      <c r="C478">
        <v>2095.44475229827</v>
      </c>
      <c r="D478">
        <v>0.411082705915639</v>
      </c>
      <c r="E478">
        <v>223.32023315663</v>
      </c>
      <c r="F478">
        <v>17.0530652378517</v>
      </c>
      <c r="G478">
        <v>3276.1872553744</v>
      </c>
      <c r="H478">
        <v>0.240214740372279</v>
      </c>
      <c r="I478">
        <v>0.147091747566133</v>
      </c>
      <c r="J478">
        <v>18.841966585686</v>
      </c>
      <c r="K478">
        <v>2.83291140536497</v>
      </c>
    </row>
    <row r="479" spans="1:11">
      <c r="A479">
        <v>477</v>
      </c>
      <c r="B479">
        <v>12.7451405555802</v>
      </c>
      <c r="C479">
        <v>2095.82632550077</v>
      </c>
      <c r="D479">
        <v>0.411298650950335</v>
      </c>
      <c r="E479">
        <v>223.340927433638</v>
      </c>
      <c r="F479">
        <v>17.0507049526585</v>
      </c>
      <c r="G479">
        <v>3275.75255208257</v>
      </c>
      <c r="H479">
        <v>0.240193672748986</v>
      </c>
      <c r="I479">
        <v>0.147089106228131</v>
      </c>
      <c r="J479">
        <v>18.84390166524</v>
      </c>
      <c r="K479">
        <v>2.83291140536497</v>
      </c>
    </row>
    <row r="480" spans="1:11">
      <c r="A480">
        <v>478</v>
      </c>
      <c r="B480">
        <v>12.7448213767741</v>
      </c>
      <c r="C480">
        <v>2094.45666271048</v>
      </c>
      <c r="D480">
        <v>0.411362618790741</v>
      </c>
      <c r="E480">
        <v>223.22919904721</v>
      </c>
      <c r="F480">
        <v>17.0619328126328</v>
      </c>
      <c r="G480">
        <v>3279.63095795418</v>
      </c>
      <c r="H480">
        <v>0.240180171939738</v>
      </c>
      <c r="I480">
        <v>0.147087413670819</v>
      </c>
      <c r="J480">
        <v>18.8407425407349</v>
      </c>
      <c r="K480">
        <v>2.83291140536497</v>
      </c>
    </row>
    <row r="481" spans="1:11">
      <c r="A481">
        <v>479</v>
      </c>
      <c r="B481">
        <v>12.7426382453326</v>
      </c>
      <c r="C481">
        <v>2095.72254855893</v>
      </c>
      <c r="D481">
        <v>0.411350652614907</v>
      </c>
      <c r="E481">
        <v>223.327111413932</v>
      </c>
      <c r="F481">
        <v>17.0517213325844</v>
      </c>
      <c r="G481">
        <v>3275.88470311759</v>
      </c>
      <c r="H481">
        <v>0.240181852857572</v>
      </c>
      <c r="I481">
        <v>0.147087624398491</v>
      </c>
      <c r="J481">
        <v>18.8442807848917</v>
      </c>
      <c r="K481">
        <v>2.83291140536497</v>
      </c>
    </row>
    <row r="482" spans="1:11">
      <c r="A482">
        <v>480</v>
      </c>
      <c r="B482">
        <v>12.7462309599889</v>
      </c>
      <c r="C482">
        <v>2097.17164602825</v>
      </c>
      <c r="D482">
        <v>0.411250523361226</v>
      </c>
      <c r="E482">
        <v>223.453681926751</v>
      </c>
      <c r="F482">
        <v>17.0379473489469</v>
      </c>
      <c r="G482">
        <v>3273.31844199954</v>
      </c>
      <c r="H482">
        <v>0.240246979084051</v>
      </c>
      <c r="I482">
        <v>0.14709578982791</v>
      </c>
      <c r="J482">
        <v>18.8465443791814</v>
      </c>
      <c r="K482">
        <v>2.83291140536497</v>
      </c>
    </row>
    <row r="483" spans="1:11">
      <c r="A483">
        <v>481</v>
      </c>
      <c r="B483">
        <v>12.7372018532657</v>
      </c>
      <c r="C483">
        <v>2093.59443436548</v>
      </c>
      <c r="D483">
        <v>0.411278086336606</v>
      </c>
      <c r="E483">
        <v>223.150244646448</v>
      </c>
      <c r="F483">
        <v>17.0690315520077</v>
      </c>
      <c r="G483">
        <v>3280.23786444134</v>
      </c>
      <c r="H483">
        <v>0.240146974179595</v>
      </c>
      <c r="I483">
        <v>0.147083252085656</v>
      </c>
      <c r="J483">
        <v>18.8396722185364</v>
      </c>
      <c r="K483">
        <v>2.83291140536497</v>
      </c>
    </row>
    <row r="484" spans="1:11">
      <c r="A484">
        <v>482</v>
      </c>
      <c r="B484">
        <v>12.7555824864992</v>
      </c>
      <c r="C484">
        <v>2096.93856463863</v>
      </c>
      <c r="D484">
        <v>0.411181871419786</v>
      </c>
      <c r="E484">
        <v>223.441488154571</v>
      </c>
      <c r="F484">
        <v>17.0424642464194</v>
      </c>
      <c r="G484">
        <v>3274.76345699638</v>
      </c>
      <c r="H484">
        <v>0.240246423527236</v>
      </c>
      <c r="I484">
        <v>0.147095720165578</v>
      </c>
      <c r="J484">
        <v>18.8453676119065</v>
      </c>
      <c r="K484">
        <v>2.83291140536497</v>
      </c>
    </row>
    <row r="485" spans="1:11">
      <c r="A485">
        <v>483</v>
      </c>
      <c r="B485">
        <v>12.7429778805038</v>
      </c>
      <c r="C485">
        <v>2095.38379734573</v>
      </c>
      <c r="D485">
        <v>0.411311505745361</v>
      </c>
      <c r="E485">
        <v>223.304385351681</v>
      </c>
      <c r="F485">
        <v>17.0536117761488</v>
      </c>
      <c r="G485">
        <v>3275.57649786312</v>
      </c>
      <c r="H485">
        <v>0.240172419681236</v>
      </c>
      <c r="I485">
        <v>0.147086441826843</v>
      </c>
      <c r="J485">
        <v>18.8429506186017</v>
      </c>
      <c r="K485">
        <v>2.83291140536497</v>
      </c>
    </row>
    <row r="486" spans="1:11">
      <c r="A486">
        <v>484</v>
      </c>
      <c r="B486">
        <v>12.7127657501172</v>
      </c>
      <c r="C486">
        <v>2090.72592602004</v>
      </c>
      <c r="D486">
        <v>0.411274302260957</v>
      </c>
      <c r="E486">
        <v>222.864157656606</v>
      </c>
      <c r="F486">
        <v>17.0916936419285</v>
      </c>
      <c r="G486">
        <v>3283.7557006075</v>
      </c>
      <c r="H486">
        <v>0.240085804855514</v>
      </c>
      <c r="I486">
        <v>0.147075585255955</v>
      </c>
      <c r="J486">
        <v>18.8384383742439</v>
      </c>
      <c r="K486">
        <v>2.83291140536497</v>
      </c>
    </row>
    <row r="487" spans="1:11">
      <c r="A487">
        <v>485</v>
      </c>
      <c r="B487">
        <v>12.743540353722</v>
      </c>
      <c r="C487">
        <v>2095.88954988523</v>
      </c>
      <c r="D487">
        <v>0.411386401229914</v>
      </c>
      <c r="E487">
        <v>223.345658886154</v>
      </c>
      <c r="F487">
        <v>17.0501645312557</v>
      </c>
      <c r="G487">
        <v>3276.07989662268</v>
      </c>
      <c r="H487">
        <v>0.240186783291359</v>
      </c>
      <c r="I487">
        <v>0.14708824250735</v>
      </c>
      <c r="J487">
        <v>18.8441221212106</v>
      </c>
      <c r="K487">
        <v>2.83291140536497</v>
      </c>
    </row>
    <row r="488" spans="1:11">
      <c r="A488">
        <v>486</v>
      </c>
      <c r="B488">
        <v>12.7650520619525</v>
      </c>
      <c r="C488">
        <v>2098.5958463242</v>
      </c>
      <c r="D488">
        <v>0.411311454956221</v>
      </c>
      <c r="E488">
        <v>223.603169214255</v>
      </c>
      <c r="F488">
        <v>17.0286034855669</v>
      </c>
      <c r="G488">
        <v>3271.13056951415</v>
      </c>
      <c r="H488">
        <v>0.240266876119383</v>
      </c>
      <c r="I488">
        <v>0.147098284839685</v>
      </c>
      <c r="J488">
        <v>18.8466875497378</v>
      </c>
      <c r="K488">
        <v>2.83291140536497</v>
      </c>
    </row>
    <row r="489" spans="1:11">
      <c r="A489">
        <v>487</v>
      </c>
      <c r="B489">
        <v>12.7543099960865</v>
      </c>
      <c r="C489">
        <v>2098.07332790969</v>
      </c>
      <c r="D489">
        <v>0.411432145408577</v>
      </c>
      <c r="E489">
        <v>223.543473705507</v>
      </c>
      <c r="F489">
        <v>17.0321518302711</v>
      </c>
      <c r="G489">
        <v>3272.97145063818</v>
      </c>
      <c r="H489">
        <v>0.240237710360517</v>
      </c>
      <c r="I489">
        <v>0.147094627621692</v>
      </c>
      <c r="J489">
        <v>18.8471573046003</v>
      </c>
      <c r="K489">
        <v>2.83291140536497</v>
      </c>
    </row>
    <row r="490" spans="1:11">
      <c r="A490">
        <v>488</v>
      </c>
      <c r="B490">
        <v>12.7356236315261</v>
      </c>
      <c r="C490">
        <v>2095.01190236029</v>
      </c>
      <c r="D490">
        <v>0.411530326687034</v>
      </c>
      <c r="E490">
        <v>223.271010818616</v>
      </c>
      <c r="F490">
        <v>17.0556750343989</v>
      </c>
      <c r="G490">
        <v>3278.0308504186</v>
      </c>
      <c r="H490">
        <v>0.240164614047271</v>
      </c>
      <c r="I490">
        <v>0.147085463316782</v>
      </c>
      <c r="J490">
        <v>18.8425883735724</v>
      </c>
      <c r="K490">
        <v>2.83291140536497</v>
      </c>
    </row>
    <row r="491" spans="1:11">
      <c r="A491">
        <v>489</v>
      </c>
      <c r="B491">
        <v>12.735113035027</v>
      </c>
      <c r="C491">
        <v>2094.37956586164</v>
      </c>
      <c r="D491">
        <v>0.411355840320701</v>
      </c>
      <c r="E491">
        <v>223.212944572664</v>
      </c>
      <c r="F491">
        <v>17.062179413736</v>
      </c>
      <c r="G491">
        <v>3277.85214195503</v>
      </c>
      <c r="H491">
        <v>0.24013910193494</v>
      </c>
      <c r="I491">
        <v>0.147082265308581</v>
      </c>
      <c r="J491">
        <v>18.8416274301162</v>
      </c>
      <c r="K491">
        <v>2.83291140536497</v>
      </c>
    </row>
    <row r="492" spans="1:11">
      <c r="A492">
        <v>490</v>
      </c>
      <c r="B492">
        <v>12.7442522881949</v>
      </c>
      <c r="C492">
        <v>2096.31039171305</v>
      </c>
      <c r="D492">
        <v>0.411361778724718</v>
      </c>
      <c r="E492">
        <v>223.38021767325</v>
      </c>
      <c r="F492">
        <v>17.0468635992301</v>
      </c>
      <c r="G492">
        <v>3275.40866756937</v>
      </c>
      <c r="H492">
        <v>0.240207993032203</v>
      </c>
      <c r="I492">
        <v>0.147090901603207</v>
      </c>
      <c r="J492">
        <v>18.8450679687656</v>
      </c>
      <c r="K492">
        <v>2.83291140536497</v>
      </c>
    </row>
    <row r="493" spans="1:11">
      <c r="A493">
        <v>491</v>
      </c>
      <c r="B493">
        <v>12.7385006432172</v>
      </c>
      <c r="C493">
        <v>2095.0838058198</v>
      </c>
      <c r="D493">
        <v>0.411318209333298</v>
      </c>
      <c r="E493">
        <v>223.276244815743</v>
      </c>
      <c r="F493">
        <v>17.0570291132421</v>
      </c>
      <c r="G493">
        <v>3277.64503225966</v>
      </c>
      <c r="H493">
        <v>0.240187397841877</v>
      </c>
      <c r="I493">
        <v>0.147088319551809</v>
      </c>
      <c r="J493">
        <v>18.84269086199</v>
      </c>
      <c r="K493">
        <v>2.83291140536497</v>
      </c>
    </row>
    <row r="494" spans="1:11">
      <c r="A494">
        <v>492</v>
      </c>
      <c r="B494">
        <v>12.7389213268228</v>
      </c>
      <c r="C494">
        <v>2095.0735736913</v>
      </c>
      <c r="D494">
        <v>0.411432913337534</v>
      </c>
      <c r="E494">
        <v>223.27103813943</v>
      </c>
      <c r="F494">
        <v>17.0566594190974</v>
      </c>
      <c r="G494">
        <v>3277.66348051333</v>
      </c>
      <c r="H494">
        <v>0.240163093771565</v>
      </c>
      <c r="I494">
        <v>0.147085272738783</v>
      </c>
      <c r="J494">
        <v>18.843067369511</v>
      </c>
      <c r="K494">
        <v>2.83291140536497</v>
      </c>
    </row>
    <row r="495" spans="1:11">
      <c r="A495">
        <v>493</v>
      </c>
      <c r="B495">
        <v>12.7409856002349</v>
      </c>
      <c r="C495">
        <v>2094.59590892563</v>
      </c>
      <c r="D495">
        <v>0.411431551837491</v>
      </c>
      <c r="E495">
        <v>223.232470545347</v>
      </c>
      <c r="F495">
        <v>17.0615657428311</v>
      </c>
      <c r="G495">
        <v>3278.03837797343</v>
      </c>
      <c r="H495">
        <v>0.240125340268135</v>
      </c>
      <c r="I495">
        <v>0.147080540360816</v>
      </c>
      <c r="J495">
        <v>18.8418329510974</v>
      </c>
      <c r="K495">
        <v>2.83291140536497</v>
      </c>
    </row>
    <row r="496" spans="1:11">
      <c r="A496">
        <v>494</v>
      </c>
      <c r="B496">
        <v>12.7430818705998</v>
      </c>
      <c r="C496">
        <v>2095.58243341882</v>
      </c>
      <c r="D496">
        <v>0.411428977431338</v>
      </c>
      <c r="E496">
        <v>223.318665359034</v>
      </c>
      <c r="F496">
        <v>17.0525812363931</v>
      </c>
      <c r="G496">
        <v>3276.59022078804</v>
      </c>
      <c r="H496">
        <v>0.240175406023328</v>
      </c>
      <c r="I496">
        <v>0.147086816199766</v>
      </c>
      <c r="J496">
        <v>18.8436127774533</v>
      </c>
      <c r="K496">
        <v>2.83291140536497</v>
      </c>
    </row>
    <row r="497" spans="1:11">
      <c r="A497">
        <v>495</v>
      </c>
      <c r="B497">
        <v>12.7358677095525</v>
      </c>
      <c r="C497">
        <v>2095.07030056083</v>
      </c>
      <c r="D497">
        <v>0.411530093566143</v>
      </c>
      <c r="E497">
        <v>223.261297125313</v>
      </c>
      <c r="F497">
        <v>17.0563681398028</v>
      </c>
      <c r="G497">
        <v>3278.09705781915</v>
      </c>
      <c r="H497">
        <v>0.240151708075654</v>
      </c>
      <c r="I497">
        <v>0.147083845486628</v>
      </c>
      <c r="J497">
        <v>18.84399483171</v>
      </c>
      <c r="K497">
        <v>2.83291140536497</v>
      </c>
    </row>
    <row r="498" spans="1:11">
      <c r="A498">
        <v>496</v>
      </c>
      <c r="B498">
        <v>12.7366182854751</v>
      </c>
      <c r="C498">
        <v>2094.35966261754</v>
      </c>
      <c r="D498">
        <v>0.411417672153581</v>
      </c>
      <c r="E498">
        <v>223.206751938244</v>
      </c>
      <c r="F498">
        <v>17.0629274152741</v>
      </c>
      <c r="G498">
        <v>3279.11199323711</v>
      </c>
      <c r="H498">
        <v>0.240144893740323</v>
      </c>
      <c r="I498">
        <v>0.147082991302416</v>
      </c>
      <c r="J498">
        <v>18.8420208719008</v>
      </c>
      <c r="K498">
        <v>2.83291140536497</v>
      </c>
    </row>
    <row r="499" spans="1:11">
      <c r="A499">
        <v>497</v>
      </c>
      <c r="B499">
        <v>12.7528694482669</v>
      </c>
      <c r="C499">
        <v>2096.70452760707</v>
      </c>
      <c r="D499">
        <v>0.41141618228675</v>
      </c>
      <c r="E499">
        <v>223.4264845188</v>
      </c>
      <c r="F499">
        <v>17.0438397351628</v>
      </c>
      <c r="G499">
        <v>3275.62287181639</v>
      </c>
      <c r="H499">
        <v>0.240208888844051</v>
      </c>
      <c r="I499">
        <v>0.147091013916543</v>
      </c>
      <c r="J499">
        <v>18.8445549299894</v>
      </c>
      <c r="K499">
        <v>2.83291140536497</v>
      </c>
    </row>
    <row r="500" spans="1:11">
      <c r="A500">
        <v>498</v>
      </c>
      <c r="B500">
        <v>12.7385425794862</v>
      </c>
      <c r="C500">
        <v>2094.51840132694</v>
      </c>
      <c r="D500">
        <v>0.41140319512727</v>
      </c>
      <c r="E500">
        <v>223.220150726354</v>
      </c>
      <c r="F500">
        <v>17.0619731575772</v>
      </c>
      <c r="G500">
        <v>3278.89282265568</v>
      </c>
      <c r="H500">
        <v>0.24014482135967</v>
      </c>
      <c r="I500">
        <v>0.147082982229527</v>
      </c>
      <c r="J500">
        <v>18.8423084040794</v>
      </c>
      <c r="K500">
        <v>2.83291140536497</v>
      </c>
    </row>
    <row r="501" spans="1:11">
      <c r="A501">
        <v>499</v>
      </c>
      <c r="B501">
        <v>12.7326169426727</v>
      </c>
      <c r="C501">
        <v>2093.84748088068</v>
      </c>
      <c r="D501">
        <v>0.411535284513631</v>
      </c>
      <c r="E501">
        <v>223.159707741269</v>
      </c>
      <c r="F501">
        <v>17.0666425795561</v>
      </c>
      <c r="G501">
        <v>3281.11261934831</v>
      </c>
      <c r="H501">
        <v>0.240122758672946</v>
      </c>
      <c r="I501">
        <v>0.147080216781093</v>
      </c>
      <c r="J501">
        <v>18.8414168036129</v>
      </c>
      <c r="K501">
        <v>2.83291140536497</v>
      </c>
    </row>
    <row r="502" spans="1:11">
      <c r="A502">
        <v>500</v>
      </c>
      <c r="B502">
        <v>12.7370274114338</v>
      </c>
      <c r="C502">
        <v>2094.30823072509</v>
      </c>
      <c r="D502">
        <v>0.41145589768634</v>
      </c>
      <c r="E502">
        <v>223.204391070085</v>
      </c>
      <c r="F502">
        <v>17.0631718628409</v>
      </c>
      <c r="G502">
        <v>3279.80199769903</v>
      </c>
      <c r="H502">
        <v>0.240143485202418</v>
      </c>
      <c r="I502">
        <v>0.147082814743089</v>
      </c>
      <c r="J502">
        <v>18.8417046264352</v>
      </c>
      <c r="K502">
        <v>2.83291140536497</v>
      </c>
    </row>
    <row r="503" spans="1:11">
      <c r="A503">
        <v>501</v>
      </c>
      <c r="B503">
        <v>12.7283882117757</v>
      </c>
      <c r="C503">
        <v>2092.70040159055</v>
      </c>
      <c r="D503">
        <v>0.411317204281867</v>
      </c>
      <c r="E503">
        <v>223.054149078116</v>
      </c>
      <c r="F503">
        <v>17.0769549669341</v>
      </c>
      <c r="G503">
        <v>3281.20755913236</v>
      </c>
      <c r="H503">
        <v>0.240114258846393</v>
      </c>
      <c r="I503">
        <v>0.147079151423887</v>
      </c>
      <c r="J503">
        <v>18.8399468894306</v>
      </c>
      <c r="K503">
        <v>2.83291140536497</v>
      </c>
    </row>
    <row r="504" spans="1:11">
      <c r="A504">
        <v>502</v>
      </c>
      <c r="B504">
        <v>12.7236918559925</v>
      </c>
      <c r="C504">
        <v>2091.80443076265</v>
      </c>
      <c r="D504">
        <v>0.411295154066912</v>
      </c>
      <c r="E504">
        <v>222.975215932127</v>
      </c>
      <c r="F504">
        <v>17.0841869686783</v>
      </c>
      <c r="G504">
        <v>3282.66714150168</v>
      </c>
      <c r="H504">
        <v>0.240098765244064</v>
      </c>
      <c r="I504">
        <v>0.147077209553091</v>
      </c>
      <c r="J504">
        <v>18.8384999402109</v>
      </c>
      <c r="K504">
        <v>2.83291140536497</v>
      </c>
    </row>
    <row r="505" spans="1:11">
      <c r="A505">
        <v>503</v>
      </c>
      <c r="B505">
        <v>12.7125066190084</v>
      </c>
      <c r="C505">
        <v>2089.62247169503</v>
      </c>
      <c r="D505">
        <v>0.411236582879968</v>
      </c>
      <c r="E505">
        <v>222.78189979886</v>
      </c>
      <c r="F505">
        <v>17.1019368129353</v>
      </c>
      <c r="G505">
        <v>3286.17034449102</v>
      </c>
      <c r="H505">
        <v>0.240055126377331</v>
      </c>
      <c r="I505">
        <v>0.147071740667358</v>
      </c>
      <c r="J505">
        <v>18.8350669289908</v>
      </c>
      <c r="K505">
        <v>2.83291140536497</v>
      </c>
    </row>
    <row r="506" spans="1:11">
      <c r="A506">
        <v>504</v>
      </c>
      <c r="B506">
        <v>12.7265647597976</v>
      </c>
      <c r="C506">
        <v>2092.18389232367</v>
      </c>
      <c r="D506">
        <v>0.411335452548065</v>
      </c>
      <c r="E506">
        <v>223.007777833346</v>
      </c>
      <c r="F506">
        <v>17.0813189997804</v>
      </c>
      <c r="G506">
        <v>3282.05151292365</v>
      </c>
      <c r="H506">
        <v>0.24010235089534</v>
      </c>
      <c r="I506">
        <v>0.147077658947236</v>
      </c>
      <c r="J506">
        <v>18.839222213843</v>
      </c>
      <c r="K506">
        <v>2.83291140536497</v>
      </c>
    </row>
    <row r="507" spans="1:11">
      <c r="A507">
        <v>505</v>
      </c>
      <c r="B507">
        <v>12.7233034834925</v>
      </c>
      <c r="C507">
        <v>2091.77312481945</v>
      </c>
      <c r="D507">
        <v>0.41141028388679</v>
      </c>
      <c r="E507">
        <v>222.972890688919</v>
      </c>
      <c r="F507">
        <v>17.0839319137268</v>
      </c>
      <c r="G507">
        <v>3282.77991282511</v>
      </c>
      <c r="H507">
        <v>0.240087142682959</v>
      </c>
      <c r="I507">
        <v>0.147075752919713</v>
      </c>
      <c r="J507">
        <v>18.8384309889511</v>
      </c>
      <c r="K507">
        <v>2.83291140536497</v>
      </c>
    </row>
    <row r="508" spans="1:11">
      <c r="A508">
        <v>506</v>
      </c>
      <c r="B508">
        <v>12.7204636969045</v>
      </c>
      <c r="C508">
        <v>2091.31993065314</v>
      </c>
      <c r="D508">
        <v>0.411383688289673</v>
      </c>
      <c r="E508">
        <v>222.932084942712</v>
      </c>
      <c r="F508">
        <v>17.0877351170716</v>
      </c>
      <c r="G508">
        <v>3283.21972327554</v>
      </c>
      <c r="H508">
        <v>0.240072826151111</v>
      </c>
      <c r="I508">
        <v>0.147073958733225</v>
      </c>
      <c r="J508">
        <v>18.8377879907789</v>
      </c>
      <c r="K508">
        <v>2.83291140536497</v>
      </c>
    </row>
    <row r="509" spans="1:11">
      <c r="A509">
        <v>507</v>
      </c>
      <c r="B509">
        <v>12.7143966857289</v>
      </c>
      <c r="C509">
        <v>2090.36074320068</v>
      </c>
      <c r="D509">
        <v>0.41142201519537</v>
      </c>
      <c r="E509">
        <v>222.841930573069</v>
      </c>
      <c r="F509">
        <v>17.095318787257</v>
      </c>
      <c r="G509">
        <v>3285.01713125293</v>
      </c>
      <c r="H509">
        <v>0.240054723011824</v>
      </c>
      <c r="I509">
        <v>0.147071690120699</v>
      </c>
      <c r="J509">
        <v>18.8367826604814</v>
      </c>
      <c r="K509">
        <v>2.83291140536497</v>
      </c>
    </row>
    <row r="510" spans="1:11">
      <c r="A510">
        <v>508</v>
      </c>
      <c r="B510">
        <v>12.7050449458131</v>
      </c>
      <c r="C510">
        <v>2089.20126156351</v>
      </c>
      <c r="D510">
        <v>0.411351831645708</v>
      </c>
      <c r="E510">
        <v>222.732879674909</v>
      </c>
      <c r="F510">
        <v>17.1048759580537</v>
      </c>
      <c r="G510">
        <v>3286.51156655172</v>
      </c>
      <c r="H510">
        <v>0.240035889706294</v>
      </c>
      <c r="I510">
        <v>0.147069330151108</v>
      </c>
      <c r="J510">
        <v>18.8356347314801</v>
      </c>
      <c r="K510">
        <v>2.83291140536497</v>
      </c>
    </row>
    <row r="511" spans="1:11">
      <c r="A511">
        <v>509</v>
      </c>
      <c r="B511">
        <v>12.7232022177141</v>
      </c>
      <c r="C511">
        <v>2091.2564874438</v>
      </c>
      <c r="D511">
        <v>0.411397340822834</v>
      </c>
      <c r="E511">
        <v>222.925220538011</v>
      </c>
      <c r="F511">
        <v>17.0883295878704</v>
      </c>
      <c r="G511">
        <v>3284.14685812209</v>
      </c>
      <c r="H511">
        <v>0.240085316938346</v>
      </c>
      <c r="I511">
        <v>0.147075524107726</v>
      </c>
      <c r="J511">
        <v>18.8377318983913</v>
      </c>
      <c r="K511">
        <v>2.83291140536497</v>
      </c>
    </row>
    <row r="512" spans="1:11">
      <c r="A512">
        <v>510</v>
      </c>
      <c r="B512">
        <v>12.7149097308883</v>
      </c>
      <c r="C512">
        <v>2090.62603348436</v>
      </c>
      <c r="D512">
        <v>0.411470217542311</v>
      </c>
      <c r="E512">
        <v>222.861313020408</v>
      </c>
      <c r="F512">
        <v>17.0931594624448</v>
      </c>
      <c r="G512">
        <v>3284.5113829311</v>
      </c>
      <c r="H512">
        <v>0.240053262491443</v>
      </c>
      <c r="I512">
        <v>0.147071507100098</v>
      </c>
      <c r="J512">
        <v>18.837616795228</v>
      </c>
      <c r="K512">
        <v>2.83291140536497</v>
      </c>
    </row>
    <row r="513" spans="1:11">
      <c r="A513">
        <v>511</v>
      </c>
      <c r="B513">
        <v>12.7157542316617</v>
      </c>
      <c r="C513">
        <v>2090.99464755867</v>
      </c>
      <c r="D513">
        <v>0.411372382089476</v>
      </c>
      <c r="E513">
        <v>222.897649076213</v>
      </c>
      <c r="F513">
        <v>17.089197118689</v>
      </c>
      <c r="G513">
        <v>3283.9194049156</v>
      </c>
      <c r="H513">
        <v>0.240085220012269</v>
      </c>
      <c r="I513">
        <v>0.147075511960476</v>
      </c>
      <c r="J513">
        <v>18.8377546923277</v>
      </c>
      <c r="K513">
        <v>2.83291140536497</v>
      </c>
    </row>
    <row r="514" spans="1:11">
      <c r="A514">
        <v>512</v>
      </c>
      <c r="B514">
        <v>12.7119595327886</v>
      </c>
      <c r="C514">
        <v>2090.56863869764</v>
      </c>
      <c r="D514">
        <v>0.411336287237092</v>
      </c>
      <c r="E514">
        <v>222.85565437717</v>
      </c>
      <c r="F514">
        <v>17.0926042165939</v>
      </c>
      <c r="G514">
        <v>3284.57619378711</v>
      </c>
      <c r="H514">
        <v>0.240082105474282</v>
      </c>
      <c r="I514">
        <v>0.147075121633395</v>
      </c>
      <c r="J514">
        <v>18.8374893884761</v>
      </c>
      <c r="K514">
        <v>2.83291140536497</v>
      </c>
    </row>
    <row r="515" spans="1:11">
      <c r="A515">
        <v>513</v>
      </c>
      <c r="B515">
        <v>12.7175410097736</v>
      </c>
      <c r="C515">
        <v>2090.56352193357</v>
      </c>
      <c r="D515">
        <v>0.411404616332877</v>
      </c>
      <c r="E515">
        <v>222.865851399872</v>
      </c>
      <c r="F515">
        <v>17.0927461068663</v>
      </c>
      <c r="G515">
        <v>3285.43140327221</v>
      </c>
      <c r="H515">
        <v>0.240084519296548</v>
      </c>
      <c r="I515">
        <v>0.147075424143465</v>
      </c>
      <c r="J515">
        <v>18.8363965451364</v>
      </c>
      <c r="K515">
        <v>2.83291140536497</v>
      </c>
    </row>
    <row r="516" spans="1:11">
      <c r="A516">
        <v>514</v>
      </c>
      <c r="B516">
        <v>12.7209380016406</v>
      </c>
      <c r="C516">
        <v>2090.74431793252</v>
      </c>
      <c r="D516">
        <v>0.411461747445924</v>
      </c>
      <c r="E516">
        <v>222.884694934267</v>
      </c>
      <c r="F516">
        <v>17.0909914091635</v>
      </c>
      <c r="G516">
        <v>3285.08970684635</v>
      </c>
      <c r="H516">
        <v>0.240078988676617</v>
      </c>
      <c r="I516">
        <v>0.147074731027155</v>
      </c>
      <c r="J516">
        <v>18.8363648255252</v>
      </c>
      <c r="K516">
        <v>2.83291140536497</v>
      </c>
    </row>
    <row r="517" spans="1:11">
      <c r="A517">
        <v>515</v>
      </c>
      <c r="B517">
        <v>12.7169421706183</v>
      </c>
      <c r="C517">
        <v>2090.23649055087</v>
      </c>
      <c r="D517">
        <v>0.41154058439305</v>
      </c>
      <c r="E517">
        <v>222.842417776888</v>
      </c>
      <c r="F517">
        <v>17.094247618392</v>
      </c>
      <c r="G517">
        <v>3286.17850708067</v>
      </c>
      <c r="H517">
        <v>0.2400638444922</v>
      </c>
      <c r="I517">
        <v>0.147072833170884</v>
      </c>
      <c r="J517">
        <v>18.8353610015682</v>
      </c>
      <c r="K517">
        <v>2.83291140536497</v>
      </c>
    </row>
    <row r="518" spans="1:11">
      <c r="A518">
        <v>516</v>
      </c>
      <c r="B518">
        <v>12.7097026587211</v>
      </c>
      <c r="C518">
        <v>2089.13110641036</v>
      </c>
      <c r="D518">
        <v>0.411527863274906</v>
      </c>
      <c r="E518">
        <v>222.738035635953</v>
      </c>
      <c r="F518">
        <v>17.1031842989351</v>
      </c>
      <c r="G518">
        <v>3287.86651509593</v>
      </c>
      <c r="H518">
        <v>0.240041669288765</v>
      </c>
      <c r="I518">
        <v>0.147070054365126</v>
      </c>
      <c r="J518">
        <v>18.8342735378041</v>
      </c>
      <c r="K518">
        <v>2.83291140536497</v>
      </c>
    </row>
    <row r="519" spans="1:11">
      <c r="A519">
        <v>517</v>
      </c>
      <c r="B519">
        <v>12.7072238268211</v>
      </c>
      <c r="C519">
        <v>2088.49809889507</v>
      </c>
      <c r="D519">
        <v>0.41157707776256</v>
      </c>
      <c r="E519">
        <v>222.680115353583</v>
      </c>
      <c r="F519">
        <v>17.1083610527376</v>
      </c>
      <c r="G519">
        <v>3288.93665235991</v>
      </c>
      <c r="H519">
        <v>0.240007285773775</v>
      </c>
      <c r="I519">
        <v>0.147065746122548</v>
      </c>
      <c r="J519">
        <v>18.8334207450547</v>
      </c>
      <c r="K519">
        <v>2.83291140536497</v>
      </c>
    </row>
    <row r="520" spans="1:11">
      <c r="A520">
        <v>518</v>
      </c>
      <c r="B520">
        <v>12.7129594260747</v>
      </c>
      <c r="C520">
        <v>2089.56273624363</v>
      </c>
      <c r="D520">
        <v>0.411505736042849</v>
      </c>
      <c r="E520">
        <v>222.780552457985</v>
      </c>
      <c r="F520">
        <v>17.0996104470608</v>
      </c>
      <c r="G520">
        <v>3286.86421565477</v>
      </c>
      <c r="H520">
        <v>0.24005538764876</v>
      </c>
      <c r="I520">
        <v>0.147071773407917</v>
      </c>
      <c r="J520">
        <v>18.834534383263</v>
      </c>
      <c r="K520">
        <v>2.83291140536497</v>
      </c>
    </row>
    <row r="521" spans="1:11">
      <c r="A521">
        <v>519</v>
      </c>
      <c r="B521">
        <v>12.7200513075772</v>
      </c>
      <c r="C521">
        <v>2090.25171890495</v>
      </c>
      <c r="D521">
        <v>0.411496994044805</v>
      </c>
      <c r="E521">
        <v>222.846463331951</v>
      </c>
      <c r="F521">
        <v>17.0941686229258</v>
      </c>
      <c r="G521">
        <v>3285.77147953547</v>
      </c>
      <c r="H521">
        <v>0.240075734690698</v>
      </c>
      <c r="I521">
        <v>0.147074323232383</v>
      </c>
      <c r="J521">
        <v>18.8351677467005</v>
      </c>
      <c r="K521">
        <v>2.83291140536497</v>
      </c>
    </row>
    <row r="522" spans="1:11">
      <c r="A522">
        <v>520</v>
      </c>
      <c r="B522">
        <v>12.7145333666965</v>
      </c>
      <c r="C522">
        <v>2089.04874049159</v>
      </c>
      <c r="D522">
        <v>0.411507879041749</v>
      </c>
      <c r="E522">
        <v>222.737204909613</v>
      </c>
      <c r="F522">
        <v>17.1039371546166</v>
      </c>
      <c r="G522">
        <v>3288.21980573056</v>
      </c>
      <c r="H522">
        <v>0.240057706717421</v>
      </c>
      <c r="I522">
        <v>0.147072064017305</v>
      </c>
      <c r="J522">
        <v>18.8335216221988</v>
      </c>
      <c r="K522">
        <v>2.83291140536497</v>
      </c>
    </row>
    <row r="523" spans="1:11">
      <c r="A523">
        <v>521</v>
      </c>
      <c r="B523">
        <v>12.7068349092324</v>
      </c>
      <c r="C523">
        <v>2088.74180700352</v>
      </c>
      <c r="D523">
        <v>0.411440275134144</v>
      </c>
      <c r="E523">
        <v>222.703600810769</v>
      </c>
      <c r="F523">
        <v>17.1059110402209</v>
      </c>
      <c r="G523">
        <v>3287.93005542224</v>
      </c>
      <c r="H523">
        <v>0.24005478326129</v>
      </c>
      <c r="I523">
        <v>0.147071697670694</v>
      </c>
      <c r="J523">
        <v>18.8337164798221</v>
      </c>
      <c r="K523">
        <v>2.83291140536497</v>
      </c>
    </row>
    <row r="524" spans="1:11">
      <c r="A524">
        <v>522</v>
      </c>
      <c r="B524">
        <v>12.7100229945204</v>
      </c>
      <c r="C524">
        <v>2088.42879730358</v>
      </c>
      <c r="D524">
        <v>0.411543090946424</v>
      </c>
      <c r="E524">
        <v>222.678458743647</v>
      </c>
      <c r="F524">
        <v>17.1090102705553</v>
      </c>
      <c r="G524">
        <v>3289.09958850926</v>
      </c>
      <c r="H524">
        <v>0.240034328350291</v>
      </c>
      <c r="I524">
        <v>0.147069134506846</v>
      </c>
      <c r="J524">
        <v>18.8329464917724</v>
      </c>
      <c r="K524">
        <v>2.83291140536497</v>
      </c>
    </row>
    <row r="525" spans="1:11">
      <c r="A525">
        <v>523</v>
      </c>
      <c r="B525">
        <v>12.7146838491982</v>
      </c>
      <c r="C525">
        <v>2089.25451881431</v>
      </c>
      <c r="D525">
        <v>0.411516383049719</v>
      </c>
      <c r="E525">
        <v>222.752507285758</v>
      </c>
      <c r="F525">
        <v>17.102064081759</v>
      </c>
      <c r="G525">
        <v>3287.50445071516</v>
      </c>
      <c r="H525">
        <v>0.240058172060655</v>
      </c>
      <c r="I525">
        <v>0.147072122331118</v>
      </c>
      <c r="J525">
        <v>18.8341074496102</v>
      </c>
      <c r="K525">
        <v>2.83291140536497</v>
      </c>
    </row>
    <row r="526" spans="1:11">
      <c r="A526">
        <v>524</v>
      </c>
      <c r="B526">
        <v>12.7170212223344</v>
      </c>
      <c r="C526">
        <v>2089.94057026551</v>
      </c>
      <c r="D526">
        <v>0.411538688118146</v>
      </c>
      <c r="E526">
        <v>222.812469110213</v>
      </c>
      <c r="F526">
        <v>17.0965291073957</v>
      </c>
      <c r="G526">
        <v>3286.33459011054</v>
      </c>
      <c r="H526">
        <v>0.240072144214448</v>
      </c>
      <c r="I526">
        <v>0.147073873273201</v>
      </c>
      <c r="J526">
        <v>18.8353336152576</v>
      </c>
      <c r="K526">
        <v>2.83291140536497</v>
      </c>
    </row>
    <row r="527" spans="1:11">
      <c r="A527">
        <v>525</v>
      </c>
      <c r="B527">
        <v>12.7160953808485</v>
      </c>
      <c r="C527">
        <v>2089.53009684089</v>
      </c>
      <c r="D527">
        <v>0.411542521253686</v>
      </c>
      <c r="E527">
        <v>222.774834134334</v>
      </c>
      <c r="F527">
        <v>17.1002623686513</v>
      </c>
      <c r="G527">
        <v>3287.43985222535</v>
      </c>
      <c r="H527">
        <v>0.240064843198683</v>
      </c>
      <c r="I527">
        <v>0.147072958324995</v>
      </c>
      <c r="J527">
        <v>18.8348348857118</v>
      </c>
      <c r="K527">
        <v>2.83291140536497</v>
      </c>
    </row>
    <row r="528" spans="1:11">
      <c r="A528">
        <v>526</v>
      </c>
      <c r="B528">
        <v>12.7177475506557</v>
      </c>
      <c r="C528">
        <v>2089.90441610113</v>
      </c>
      <c r="D528">
        <v>0.411526104161942</v>
      </c>
      <c r="E528">
        <v>222.810040679604</v>
      </c>
      <c r="F528">
        <v>17.0965487383859</v>
      </c>
      <c r="G528">
        <v>3285.87785284193</v>
      </c>
      <c r="H528">
        <v>0.240066468980356</v>
      </c>
      <c r="I528">
        <v>0.147073162062679</v>
      </c>
      <c r="J528">
        <v>18.8351848471136</v>
      </c>
      <c r="K528">
        <v>2.83291140536497</v>
      </c>
    </row>
    <row r="529" spans="1:11">
      <c r="A529">
        <v>527</v>
      </c>
      <c r="B529">
        <v>12.7130749673954</v>
      </c>
      <c r="C529">
        <v>2088.92326358532</v>
      </c>
      <c r="D529">
        <v>0.411471807527201</v>
      </c>
      <c r="E529">
        <v>222.727966879114</v>
      </c>
      <c r="F529">
        <v>17.1048060063593</v>
      </c>
      <c r="G529">
        <v>3288.0095753718</v>
      </c>
      <c r="H529">
        <v>0.240066404314279</v>
      </c>
      <c r="I529">
        <v>0.147073153958915</v>
      </c>
      <c r="J529">
        <v>18.8331622661121</v>
      </c>
      <c r="K529">
        <v>2.83291140536497</v>
      </c>
    </row>
    <row r="530" spans="1:11">
      <c r="A530">
        <v>528</v>
      </c>
      <c r="B530">
        <v>12.7169822122351</v>
      </c>
      <c r="C530">
        <v>2089.90849909229</v>
      </c>
      <c r="D530">
        <v>0.411494026812865</v>
      </c>
      <c r="E530">
        <v>222.816277321835</v>
      </c>
      <c r="F530">
        <v>17.0963800423488</v>
      </c>
      <c r="G530">
        <v>3286.68042652181</v>
      </c>
      <c r="H530">
        <v>0.240094862521513</v>
      </c>
      <c r="I530">
        <v>0.147076720426075</v>
      </c>
      <c r="J530">
        <v>18.834658494366</v>
      </c>
      <c r="K530">
        <v>2.83291140536497</v>
      </c>
    </row>
    <row r="531" spans="1:11">
      <c r="A531">
        <v>529</v>
      </c>
      <c r="B531">
        <v>12.7257324635978</v>
      </c>
      <c r="C531">
        <v>2090.50112496467</v>
      </c>
      <c r="D531">
        <v>0.411529739083969</v>
      </c>
      <c r="E531">
        <v>222.878653249126</v>
      </c>
      <c r="F531">
        <v>17.0920402459393</v>
      </c>
      <c r="G531">
        <v>3285.8282092924</v>
      </c>
      <c r="H531">
        <v>0.240090779768979</v>
      </c>
      <c r="I531">
        <v>0.147076208742726</v>
      </c>
      <c r="J531">
        <v>18.8345090018053</v>
      </c>
      <c r="K531">
        <v>2.83291140536497</v>
      </c>
    </row>
    <row r="532" spans="1:11">
      <c r="A532">
        <v>530</v>
      </c>
      <c r="B532">
        <v>12.7297000325616</v>
      </c>
      <c r="C532">
        <v>2091.21084282832</v>
      </c>
      <c r="D532">
        <v>0.411555166303837</v>
      </c>
      <c r="E532">
        <v>222.94090757764</v>
      </c>
      <c r="F532">
        <v>17.0863390952009</v>
      </c>
      <c r="G532">
        <v>3285.15773440401</v>
      </c>
      <c r="H532">
        <v>0.240112635249729</v>
      </c>
      <c r="I532">
        <v>0.147078947927805</v>
      </c>
      <c r="J532">
        <v>18.835702986321</v>
      </c>
      <c r="K532">
        <v>2.83291140536497</v>
      </c>
    </row>
    <row r="533" spans="1:11">
      <c r="A533">
        <v>531</v>
      </c>
      <c r="B533">
        <v>12.7223014014066</v>
      </c>
      <c r="C533">
        <v>2089.49557692204</v>
      </c>
      <c r="D533">
        <v>0.411643372409132</v>
      </c>
      <c r="E533">
        <v>222.794441220558</v>
      </c>
      <c r="F533">
        <v>17.0995531217448</v>
      </c>
      <c r="G533">
        <v>3288.50949473487</v>
      </c>
      <c r="H533">
        <v>0.240057664768496</v>
      </c>
      <c r="I533">
        <v>0.14707205876054</v>
      </c>
      <c r="J533">
        <v>18.8324237295368</v>
      </c>
      <c r="K533">
        <v>2.83291140536497</v>
      </c>
    </row>
    <row r="534" spans="1:11">
      <c r="A534">
        <v>532</v>
      </c>
      <c r="B534">
        <v>12.7270381750109</v>
      </c>
      <c r="C534">
        <v>2090.65735324716</v>
      </c>
      <c r="D534">
        <v>0.411477460346311</v>
      </c>
      <c r="E534">
        <v>222.895016171749</v>
      </c>
      <c r="F534">
        <v>17.0909480470545</v>
      </c>
      <c r="G534">
        <v>3285.41000398427</v>
      </c>
      <c r="H534">
        <v>0.240104679529924</v>
      </c>
      <c r="I534">
        <v>0.14707795080077</v>
      </c>
      <c r="J534">
        <v>18.8345143150337</v>
      </c>
      <c r="K534">
        <v>2.83291140536497</v>
      </c>
    </row>
    <row r="535" spans="1:11">
      <c r="A535">
        <v>533</v>
      </c>
      <c r="B535">
        <v>12.7273651853018</v>
      </c>
      <c r="C535">
        <v>2091.26426311362</v>
      </c>
      <c r="D535">
        <v>0.411489159845164</v>
      </c>
      <c r="E535">
        <v>222.94226900595</v>
      </c>
      <c r="F535">
        <v>17.0859118190842</v>
      </c>
      <c r="G535">
        <v>3284.66297156812</v>
      </c>
      <c r="H535">
        <v>0.240134227311991</v>
      </c>
      <c r="I535">
        <v>0.147081654292936</v>
      </c>
      <c r="J535">
        <v>18.8361224744293</v>
      </c>
      <c r="K535">
        <v>2.83291140536497</v>
      </c>
    </row>
    <row r="536" spans="1:11">
      <c r="A536">
        <v>534</v>
      </c>
      <c r="B536">
        <v>12.7324866049205</v>
      </c>
      <c r="C536">
        <v>2092.05268711674</v>
      </c>
      <c r="D536">
        <v>0.411489556294122</v>
      </c>
      <c r="E536">
        <v>223.016073224174</v>
      </c>
      <c r="F536">
        <v>17.0794379547927</v>
      </c>
      <c r="G536">
        <v>3283.64335022163</v>
      </c>
      <c r="H536">
        <v>0.240156544908889</v>
      </c>
      <c r="I536">
        <v>0.147084451800537</v>
      </c>
      <c r="J536">
        <v>18.836991435543</v>
      </c>
      <c r="K536">
        <v>2.83291140536497</v>
      </c>
    </row>
    <row r="537" spans="1:11">
      <c r="A537">
        <v>535</v>
      </c>
      <c r="B537">
        <v>12.7435382876954</v>
      </c>
      <c r="C537">
        <v>2093.11172384334</v>
      </c>
      <c r="D537">
        <v>0.411491183322491</v>
      </c>
      <c r="E537">
        <v>223.119957913986</v>
      </c>
      <c r="F537">
        <v>17.0707325599094</v>
      </c>
      <c r="G537">
        <v>3281.48779601993</v>
      </c>
      <c r="H537">
        <v>0.240186445899301</v>
      </c>
      <c r="I537">
        <v>0.147088200209529</v>
      </c>
      <c r="J537">
        <v>18.8376301638583</v>
      </c>
      <c r="K537">
        <v>2.83291140536497</v>
      </c>
    </row>
    <row r="538" spans="1:11">
      <c r="A538">
        <v>536</v>
      </c>
      <c r="B538">
        <v>12.7300515953531</v>
      </c>
      <c r="C538">
        <v>2091.84031429291</v>
      </c>
      <c r="D538">
        <v>0.411459399146076</v>
      </c>
      <c r="E538">
        <v>222.995600676895</v>
      </c>
      <c r="F538">
        <v>17.0811276411428</v>
      </c>
      <c r="G538">
        <v>3283.48352793867</v>
      </c>
      <c r="H538">
        <v>0.240153646148364</v>
      </c>
      <c r="I538">
        <v>0.147084088429633</v>
      </c>
      <c r="J538">
        <v>18.8368220858555</v>
      </c>
      <c r="K538">
        <v>2.83291140536497</v>
      </c>
    </row>
    <row r="539" spans="1:11">
      <c r="A539">
        <v>537</v>
      </c>
      <c r="B539">
        <v>12.739296519041</v>
      </c>
      <c r="C539">
        <v>2092.75769319594</v>
      </c>
      <c r="D539">
        <v>0.411393514102668</v>
      </c>
      <c r="E539">
        <v>223.082476178531</v>
      </c>
      <c r="F539">
        <v>17.0741652441139</v>
      </c>
      <c r="G539">
        <v>3281.91097097224</v>
      </c>
      <c r="H539">
        <v>0.240178230021242</v>
      </c>
      <c r="I539">
        <v>0.147087170224352</v>
      </c>
      <c r="J539">
        <v>18.8376309307232</v>
      </c>
      <c r="K539">
        <v>2.83291140536497</v>
      </c>
    </row>
    <row r="540" spans="1:11">
      <c r="A540">
        <v>538</v>
      </c>
      <c r="B540">
        <v>12.729972778965</v>
      </c>
      <c r="C540">
        <v>2091.96075118217</v>
      </c>
      <c r="D540">
        <v>0.411423281356607</v>
      </c>
      <c r="E540">
        <v>223.004183427998</v>
      </c>
      <c r="F540">
        <v>17.0802707383445</v>
      </c>
      <c r="G540">
        <v>3282.68403249464</v>
      </c>
      <c r="H540">
        <v>0.240156832665896</v>
      </c>
      <c r="I540">
        <v>0.147084487872187</v>
      </c>
      <c r="J540">
        <v>18.837240214083</v>
      </c>
      <c r="K540">
        <v>2.83291140536497</v>
      </c>
    </row>
    <row r="541" spans="1:11">
      <c r="A541">
        <v>539</v>
      </c>
      <c r="B541">
        <v>12.735327541644</v>
      </c>
      <c r="C541">
        <v>2093.14931544965</v>
      </c>
      <c r="D541">
        <v>0.411504016677115</v>
      </c>
      <c r="E541">
        <v>223.115989697384</v>
      </c>
      <c r="F541">
        <v>17.0694057088141</v>
      </c>
      <c r="G541">
        <v>3281.00918082976</v>
      </c>
      <c r="H541">
        <v>0.240188862841615</v>
      </c>
      <c r="I541">
        <v>0.147088503215314</v>
      </c>
      <c r="J541">
        <v>18.8384789227408</v>
      </c>
      <c r="K541">
        <v>2.83291140536497</v>
      </c>
    </row>
    <row r="542" spans="1:11">
      <c r="A542">
        <v>540</v>
      </c>
      <c r="B542">
        <v>12.7241102430027</v>
      </c>
      <c r="C542">
        <v>2090.65041411498</v>
      </c>
      <c r="D542">
        <v>0.411402120589145</v>
      </c>
      <c r="E542">
        <v>222.887633492041</v>
      </c>
      <c r="F542">
        <v>17.0910560670892</v>
      </c>
      <c r="G542">
        <v>3285.14034448037</v>
      </c>
      <c r="H542">
        <v>0.240131000177774</v>
      </c>
      <c r="I542">
        <v>0.147081249789232</v>
      </c>
      <c r="J542">
        <v>18.8351915651532</v>
      </c>
      <c r="K542">
        <v>2.83291140536497</v>
      </c>
    </row>
    <row r="543" spans="1:11">
      <c r="A543">
        <v>541</v>
      </c>
      <c r="B543">
        <v>12.7250063205828</v>
      </c>
      <c r="C543">
        <v>2090.61604109133</v>
      </c>
      <c r="D543">
        <v>0.411466751160781</v>
      </c>
      <c r="E543">
        <v>222.892304319487</v>
      </c>
      <c r="F543">
        <v>17.0907005378457</v>
      </c>
      <c r="G543">
        <v>3285.87851323791</v>
      </c>
      <c r="H543">
        <v>0.240129384045329</v>
      </c>
      <c r="I543">
        <v>0.147081047217454</v>
      </c>
      <c r="J543">
        <v>18.834369149304</v>
      </c>
      <c r="K543">
        <v>2.83291140536497</v>
      </c>
    </row>
    <row r="544" spans="1:11">
      <c r="A544">
        <v>542</v>
      </c>
      <c r="B544">
        <v>12.7264349424354</v>
      </c>
      <c r="C544">
        <v>2091.09714384139</v>
      </c>
      <c r="D544">
        <v>0.411450313325458</v>
      </c>
      <c r="E544">
        <v>222.929870855226</v>
      </c>
      <c r="F544">
        <v>17.0871861542461</v>
      </c>
      <c r="G544">
        <v>3284.69407067071</v>
      </c>
      <c r="H544">
        <v>0.240139917899675</v>
      </c>
      <c r="I544">
        <v>0.147082367587654</v>
      </c>
      <c r="J544">
        <v>18.8356530787807</v>
      </c>
      <c r="K544">
        <v>2.83291140536497</v>
      </c>
    </row>
    <row r="545" spans="1:11">
      <c r="A545">
        <v>543</v>
      </c>
      <c r="B545">
        <v>12.7406596606111</v>
      </c>
      <c r="C545">
        <v>2093.18796020733</v>
      </c>
      <c r="D545">
        <v>0.411575628576498</v>
      </c>
      <c r="E545">
        <v>223.116475208443</v>
      </c>
      <c r="F545">
        <v>17.0704461615822</v>
      </c>
      <c r="G545">
        <v>3281.59213382125</v>
      </c>
      <c r="H545">
        <v>0.240173090129945</v>
      </c>
      <c r="I545">
        <v>0.147086525875111</v>
      </c>
      <c r="J545">
        <v>18.8388009597003</v>
      </c>
      <c r="K545">
        <v>2.83291140536497</v>
      </c>
    </row>
    <row r="546" spans="1:11">
      <c r="A546">
        <v>544</v>
      </c>
      <c r="B546">
        <v>12.7319262366093</v>
      </c>
      <c r="C546">
        <v>2092.02193283938</v>
      </c>
      <c r="D546">
        <v>0.411493367471186</v>
      </c>
      <c r="E546">
        <v>223.012622817289</v>
      </c>
      <c r="F546">
        <v>17.079544707789</v>
      </c>
      <c r="G546">
        <v>3283.36013535949</v>
      </c>
      <c r="H546">
        <v>0.240156959481961</v>
      </c>
      <c r="I546">
        <v>0.147084503769169</v>
      </c>
      <c r="J546">
        <v>18.8370084760747</v>
      </c>
      <c r="K546">
        <v>2.83291140536497</v>
      </c>
    </row>
    <row r="547" spans="1:11">
      <c r="A547">
        <v>545</v>
      </c>
      <c r="B547">
        <v>12.7363212206378</v>
      </c>
      <c r="C547">
        <v>2092.40776691716</v>
      </c>
      <c r="D547">
        <v>0.41136365631097</v>
      </c>
      <c r="E547">
        <v>223.048941239003</v>
      </c>
      <c r="F547">
        <v>17.0770272913328</v>
      </c>
      <c r="G547">
        <v>3282.97334232613</v>
      </c>
      <c r="H547">
        <v>0.240183418756716</v>
      </c>
      <c r="I547">
        <v>0.14708782070794</v>
      </c>
      <c r="J547">
        <v>18.8373374432405</v>
      </c>
      <c r="K547">
        <v>2.83291140536497</v>
      </c>
    </row>
    <row r="548" spans="1:11">
      <c r="A548">
        <v>546</v>
      </c>
      <c r="B548">
        <v>12.7349078358722</v>
      </c>
      <c r="C548">
        <v>2092.17615564897</v>
      </c>
      <c r="D548">
        <v>0.411392646860116</v>
      </c>
      <c r="E548">
        <v>223.026375828062</v>
      </c>
      <c r="F548">
        <v>17.0787569372313</v>
      </c>
      <c r="G548">
        <v>3283.59853387164</v>
      </c>
      <c r="H548">
        <v>0.240181623951646</v>
      </c>
      <c r="I548">
        <v>0.147087595701711</v>
      </c>
      <c r="J548">
        <v>18.83717017822</v>
      </c>
      <c r="K548">
        <v>2.83291140536497</v>
      </c>
    </row>
    <row r="549" spans="1:11">
      <c r="A549">
        <v>547</v>
      </c>
      <c r="B549">
        <v>12.7448729420733</v>
      </c>
      <c r="C549">
        <v>2093.67827329328</v>
      </c>
      <c r="D549">
        <v>0.411398571267157</v>
      </c>
      <c r="E549">
        <v>223.166401318841</v>
      </c>
      <c r="F549">
        <v>17.0665512282001</v>
      </c>
      <c r="G549">
        <v>3281.40377115994</v>
      </c>
      <c r="H549">
        <v>0.24021848491668</v>
      </c>
      <c r="I549">
        <v>0.147092217054956</v>
      </c>
      <c r="J549">
        <v>18.8388328879952</v>
      </c>
      <c r="K549">
        <v>2.83291140536497</v>
      </c>
    </row>
    <row r="550" spans="1:11">
      <c r="A550">
        <v>548</v>
      </c>
      <c r="B550">
        <v>12.7398704939895</v>
      </c>
      <c r="C550">
        <v>2092.87384222327</v>
      </c>
      <c r="D550">
        <v>0.411322818791539</v>
      </c>
      <c r="E550">
        <v>223.095590645109</v>
      </c>
      <c r="F550">
        <v>17.0731341622534</v>
      </c>
      <c r="G550">
        <v>3282.6096540483</v>
      </c>
      <c r="H550">
        <v>0.240210459560033</v>
      </c>
      <c r="I550">
        <v>0.147091210847486</v>
      </c>
      <c r="J550">
        <v>18.8375419104314</v>
      </c>
      <c r="K550">
        <v>2.83291140536497</v>
      </c>
    </row>
    <row r="551" spans="1:11">
      <c r="A551">
        <v>549</v>
      </c>
      <c r="B551">
        <v>12.7340542581638</v>
      </c>
      <c r="C551">
        <v>2092.23532529782</v>
      </c>
      <c r="D551">
        <v>0.411357968726346</v>
      </c>
      <c r="E551">
        <v>223.030546647439</v>
      </c>
      <c r="F551">
        <v>17.0781866833335</v>
      </c>
      <c r="G551">
        <v>3283.40836518174</v>
      </c>
      <c r="H551">
        <v>0.240193361973707</v>
      </c>
      <c r="I551">
        <v>0.147089067266285</v>
      </c>
      <c r="J551">
        <v>18.8373966181812</v>
      </c>
      <c r="K551">
        <v>2.83291140536497</v>
      </c>
    </row>
    <row r="552" spans="1:11">
      <c r="A552">
        <v>550</v>
      </c>
      <c r="B552">
        <v>12.7453090314653</v>
      </c>
      <c r="C552">
        <v>2093.95576590301</v>
      </c>
      <c r="D552">
        <v>0.411371093262431</v>
      </c>
      <c r="E552">
        <v>223.190379437487</v>
      </c>
      <c r="F552">
        <v>17.0638180515319</v>
      </c>
      <c r="G552">
        <v>3280.94367255195</v>
      </c>
      <c r="H552">
        <v>0.240233398931241</v>
      </c>
      <c r="I552">
        <v>0.147094087023273</v>
      </c>
      <c r="J552">
        <v>18.8392935018853</v>
      </c>
      <c r="K552">
        <v>2.83291140536497</v>
      </c>
    </row>
    <row r="553" spans="1:11">
      <c r="A553">
        <v>551</v>
      </c>
      <c r="B553">
        <v>12.738664399929</v>
      </c>
      <c r="C553">
        <v>2092.78778351299</v>
      </c>
      <c r="D553">
        <v>0.411347496564166</v>
      </c>
      <c r="E553">
        <v>223.08149485645</v>
      </c>
      <c r="F553">
        <v>17.0737506613504</v>
      </c>
      <c r="G553">
        <v>3282.95079621486</v>
      </c>
      <c r="H553">
        <v>0.240209116345479</v>
      </c>
      <c r="I553">
        <v>0.147091042439823</v>
      </c>
      <c r="J553">
        <v>18.8379895358882</v>
      </c>
      <c r="K553">
        <v>2.83291140536497</v>
      </c>
    </row>
    <row r="554" spans="1:11">
      <c r="A554">
        <v>552</v>
      </c>
      <c r="B554">
        <v>12.7450821960604</v>
      </c>
      <c r="C554">
        <v>2093.93837723565</v>
      </c>
      <c r="D554">
        <v>0.411400833493345</v>
      </c>
      <c r="E554">
        <v>223.187242721381</v>
      </c>
      <c r="F554">
        <v>17.0643356393959</v>
      </c>
      <c r="G554">
        <v>3280.604853517</v>
      </c>
      <c r="H554">
        <v>0.240217161026188</v>
      </c>
      <c r="I554">
        <v>0.147092051065662</v>
      </c>
      <c r="J554">
        <v>18.8394705795132</v>
      </c>
      <c r="K554">
        <v>2.83291140536497</v>
      </c>
    </row>
    <row r="555" spans="1:11">
      <c r="A555">
        <v>553</v>
      </c>
      <c r="B555">
        <v>12.740032421244</v>
      </c>
      <c r="C555">
        <v>2093.49037560354</v>
      </c>
      <c r="D555">
        <v>0.411303203077239</v>
      </c>
      <c r="E555">
        <v>223.14637023284</v>
      </c>
      <c r="F555">
        <v>17.0686383208186</v>
      </c>
      <c r="G555">
        <v>3281.83568090225</v>
      </c>
      <c r="H555">
        <v>0.240229274387695</v>
      </c>
      <c r="I555">
        <v>0.147093569865169</v>
      </c>
      <c r="J555">
        <v>18.8389379677066</v>
      </c>
      <c r="K555">
        <v>2.83291140536497</v>
      </c>
    </row>
    <row r="556" spans="1:11">
      <c r="A556">
        <v>554</v>
      </c>
      <c r="B556">
        <v>12.7428304368495</v>
      </c>
      <c r="C556">
        <v>2093.38154021232</v>
      </c>
      <c r="D556">
        <v>0.411442086937435</v>
      </c>
      <c r="E556">
        <v>223.141337346892</v>
      </c>
      <c r="F556">
        <v>17.0685355725376</v>
      </c>
      <c r="G556">
        <v>3282.02829525369</v>
      </c>
      <c r="H556">
        <v>0.240207940966165</v>
      </c>
      <c r="I556">
        <v>0.147090895075384</v>
      </c>
      <c r="J556">
        <v>18.8382733622742</v>
      </c>
      <c r="K556">
        <v>2.83291140536497</v>
      </c>
    </row>
    <row r="557" spans="1:11">
      <c r="A557">
        <v>555</v>
      </c>
      <c r="B557">
        <v>12.7479401323138</v>
      </c>
      <c r="C557">
        <v>2093.46936501777</v>
      </c>
      <c r="D557">
        <v>0.41144437194174</v>
      </c>
      <c r="E557">
        <v>223.150892840094</v>
      </c>
      <c r="F557">
        <v>17.0686652692283</v>
      </c>
      <c r="G557">
        <v>3282.05004929985</v>
      </c>
      <c r="H557">
        <v>0.240195386196537</v>
      </c>
      <c r="I557">
        <v>0.147089321043494</v>
      </c>
      <c r="J557">
        <v>18.8381224437219</v>
      </c>
      <c r="K557">
        <v>2.83291140536497</v>
      </c>
    </row>
    <row r="558" spans="1:11">
      <c r="A558">
        <v>556</v>
      </c>
      <c r="B558">
        <v>12.7521677683121</v>
      </c>
      <c r="C558">
        <v>2094.7477685665</v>
      </c>
      <c r="D558">
        <v>0.411391134840817</v>
      </c>
      <c r="E558">
        <v>223.268666195941</v>
      </c>
      <c r="F558">
        <v>17.0578810830859</v>
      </c>
      <c r="G558">
        <v>3279.5204161626</v>
      </c>
      <c r="H558">
        <v>0.240243615872406</v>
      </c>
      <c r="I558">
        <v>0.147095368110327</v>
      </c>
      <c r="J558">
        <v>18.8397624636401</v>
      </c>
      <c r="K558">
        <v>2.83291140536497</v>
      </c>
    </row>
    <row r="559" spans="1:11">
      <c r="A559">
        <v>557</v>
      </c>
      <c r="B559">
        <v>12.754177650587</v>
      </c>
      <c r="C559">
        <v>2094.87628726139</v>
      </c>
      <c r="D559">
        <v>0.411460049198637</v>
      </c>
      <c r="E559">
        <v>223.279962654821</v>
      </c>
      <c r="F559">
        <v>17.0571730906785</v>
      </c>
      <c r="G559">
        <v>3280.29281435975</v>
      </c>
      <c r="H559">
        <v>0.240236724686716</v>
      </c>
      <c r="I559">
        <v>0.147094504030048</v>
      </c>
      <c r="J559">
        <v>18.8399254866513</v>
      </c>
      <c r="K559">
        <v>2.83291140536497</v>
      </c>
    </row>
    <row r="560" spans="1:11">
      <c r="A560">
        <v>558</v>
      </c>
      <c r="B560">
        <v>12.7480081475369</v>
      </c>
      <c r="C560">
        <v>2094.00345555717</v>
      </c>
      <c r="D560">
        <v>0.411390461653516</v>
      </c>
      <c r="E560">
        <v>223.197262695306</v>
      </c>
      <c r="F560">
        <v>17.0639668445459</v>
      </c>
      <c r="G560">
        <v>3280.85579626036</v>
      </c>
      <c r="H560">
        <v>0.240228433382708</v>
      </c>
      <c r="I560">
        <v>0.147093464416175</v>
      </c>
      <c r="J560">
        <v>18.8391588283771</v>
      </c>
      <c r="K560">
        <v>2.83291140536497</v>
      </c>
    </row>
    <row r="561" spans="1:11">
      <c r="A561">
        <v>559</v>
      </c>
      <c r="B561">
        <v>12.7384526459433</v>
      </c>
      <c r="C561">
        <v>2093.35346692215</v>
      </c>
      <c r="D561">
        <v>0.411344086122732</v>
      </c>
      <c r="E561">
        <v>223.133700668148</v>
      </c>
      <c r="F561">
        <v>17.06878122997</v>
      </c>
      <c r="G561">
        <v>3281.38483439062</v>
      </c>
      <c r="H561">
        <v>0.240214756776772</v>
      </c>
      <c r="I561">
        <v>0.147091749622906</v>
      </c>
      <c r="J561">
        <v>18.8387209987509</v>
      </c>
      <c r="K561">
        <v>2.83291140536497</v>
      </c>
    </row>
    <row r="562" spans="1:11">
      <c r="A562">
        <v>560</v>
      </c>
      <c r="B562">
        <v>12.7447784209906</v>
      </c>
      <c r="C562">
        <v>2093.51700571066</v>
      </c>
      <c r="D562">
        <v>0.411395254472443</v>
      </c>
      <c r="E562">
        <v>223.15330581503</v>
      </c>
      <c r="F562">
        <v>17.0680194332603</v>
      </c>
      <c r="G562">
        <v>3281.95451170549</v>
      </c>
      <c r="H562">
        <v>0.240217316601489</v>
      </c>
      <c r="I562">
        <v>0.147092070571644</v>
      </c>
      <c r="J562">
        <v>18.8384792974161</v>
      </c>
      <c r="K562">
        <v>2.83291140536497</v>
      </c>
    </row>
    <row r="563" spans="1:11">
      <c r="A563">
        <v>561</v>
      </c>
      <c r="B563">
        <v>12.744740949741</v>
      </c>
      <c r="C563">
        <v>2093.37403089142</v>
      </c>
      <c r="D563">
        <v>0.41141459751966</v>
      </c>
      <c r="E563">
        <v>223.138491077215</v>
      </c>
      <c r="F563">
        <v>17.0693679291563</v>
      </c>
      <c r="G563">
        <v>3282.21955381765</v>
      </c>
      <c r="H563">
        <v>0.240210882135431</v>
      </c>
      <c r="I563">
        <v>0.147091263828704</v>
      </c>
      <c r="J563">
        <v>18.8384433158515</v>
      </c>
      <c r="K563">
        <v>2.83291140536497</v>
      </c>
    </row>
    <row r="564" spans="1:11">
      <c r="A564">
        <v>562</v>
      </c>
      <c r="B564">
        <v>12.7388359495914</v>
      </c>
      <c r="C564">
        <v>2092.11364429768</v>
      </c>
      <c r="D564">
        <v>0.411429061200766</v>
      </c>
      <c r="E564">
        <v>223.023780631029</v>
      </c>
      <c r="F564">
        <v>17.0795767286851</v>
      </c>
      <c r="G564">
        <v>3284.7510285778</v>
      </c>
      <c r="H564">
        <v>0.240190566685131</v>
      </c>
      <c r="I564">
        <v>0.14708871682321</v>
      </c>
      <c r="J564">
        <v>18.8367498651778</v>
      </c>
      <c r="K564">
        <v>2.83291140536497</v>
      </c>
    </row>
    <row r="565" spans="1:11">
      <c r="A565">
        <v>563</v>
      </c>
      <c r="B565">
        <v>12.7384660003811</v>
      </c>
      <c r="C565">
        <v>2092.45790955003</v>
      </c>
      <c r="D565">
        <v>0.411492107756306</v>
      </c>
      <c r="E565">
        <v>223.052239463647</v>
      </c>
      <c r="F565">
        <v>17.0769339522446</v>
      </c>
      <c r="G565">
        <v>3283.49221340574</v>
      </c>
      <c r="H565">
        <v>0.2401689745346</v>
      </c>
      <c r="I565">
        <v>0.147086009942002</v>
      </c>
      <c r="J565">
        <v>18.8375358699585</v>
      </c>
      <c r="K565">
        <v>2.83291140536497</v>
      </c>
    </row>
    <row r="566" spans="1:11">
      <c r="A566">
        <v>564</v>
      </c>
      <c r="B566">
        <v>12.7437403842748</v>
      </c>
      <c r="C566">
        <v>2093.30386101273</v>
      </c>
      <c r="D566">
        <v>0.411441770469427</v>
      </c>
      <c r="E566">
        <v>223.131997416928</v>
      </c>
      <c r="F566">
        <v>17.0701129758277</v>
      </c>
      <c r="G566">
        <v>3282.97426318268</v>
      </c>
      <c r="H566">
        <v>0.240212839999212</v>
      </c>
      <c r="I566">
        <v>0.147091509300677</v>
      </c>
      <c r="J566">
        <v>18.8383745150049</v>
      </c>
      <c r="K566">
        <v>2.83291140536497</v>
      </c>
    </row>
    <row r="567" spans="1:11">
      <c r="A567">
        <v>565</v>
      </c>
      <c r="B567">
        <v>12.743551106561</v>
      </c>
      <c r="C567">
        <v>2092.65431985034</v>
      </c>
      <c r="D567">
        <v>0.411526671544208</v>
      </c>
      <c r="E567">
        <v>223.079815192511</v>
      </c>
      <c r="F567">
        <v>17.0744749182036</v>
      </c>
      <c r="G567">
        <v>3284.29118904227</v>
      </c>
      <c r="H567">
        <v>0.240183570679072</v>
      </c>
      <c r="I567">
        <v>0.147087839753789</v>
      </c>
      <c r="J567">
        <v>18.8367801468729</v>
      </c>
      <c r="K567">
        <v>2.83291140536497</v>
      </c>
    </row>
    <row r="568" spans="1:11">
      <c r="A568">
        <v>566</v>
      </c>
      <c r="B568">
        <v>12.7472752372911</v>
      </c>
      <c r="C568">
        <v>2094.26991288744</v>
      </c>
      <c r="D568">
        <v>0.411445600970344</v>
      </c>
      <c r="E568">
        <v>223.214089578464</v>
      </c>
      <c r="F568">
        <v>17.0619573658799</v>
      </c>
      <c r="G568">
        <v>3280.34629831358</v>
      </c>
      <c r="H568">
        <v>0.240225444352609</v>
      </c>
      <c r="I568">
        <v>0.147093089640489</v>
      </c>
      <c r="J568">
        <v>18.8402593035287</v>
      </c>
      <c r="K568">
        <v>2.83291140536497</v>
      </c>
    </row>
    <row r="569" spans="1:11">
      <c r="A569">
        <v>567</v>
      </c>
      <c r="B569">
        <v>12.7551456769798</v>
      </c>
      <c r="C569">
        <v>2095.03866678515</v>
      </c>
      <c r="D569">
        <v>0.411461637924291</v>
      </c>
      <c r="E569">
        <v>223.28622522117</v>
      </c>
      <c r="F569">
        <v>17.0561815422181</v>
      </c>
      <c r="G569">
        <v>3280.60412358659</v>
      </c>
      <c r="H569">
        <v>0.240262834775592</v>
      </c>
      <c r="I569">
        <v>0.147097778057406</v>
      </c>
      <c r="J569">
        <v>18.8410380603456</v>
      </c>
      <c r="K569">
        <v>2.83291140536497</v>
      </c>
    </row>
    <row r="570" spans="1:11">
      <c r="A570">
        <v>568</v>
      </c>
      <c r="B570">
        <v>12.7490962191487</v>
      </c>
      <c r="C570">
        <v>2094.47514726148</v>
      </c>
      <c r="D570">
        <v>0.411446817785488</v>
      </c>
      <c r="E570">
        <v>223.235997947545</v>
      </c>
      <c r="F570">
        <v>17.0600653967197</v>
      </c>
      <c r="G570">
        <v>3280.67888823717</v>
      </c>
      <c r="H570">
        <v>0.240238514412507</v>
      </c>
      <c r="I570">
        <v>0.147094728440443</v>
      </c>
      <c r="J570">
        <v>18.8402211783332</v>
      </c>
      <c r="K570">
        <v>2.83291140536497</v>
      </c>
    </row>
    <row r="571" spans="1:11">
      <c r="A571">
        <v>569</v>
      </c>
      <c r="B571">
        <v>12.7465231629993</v>
      </c>
      <c r="C571">
        <v>2093.6972758719</v>
      </c>
      <c r="D571">
        <v>0.411461239629677</v>
      </c>
      <c r="E571">
        <v>223.161793759757</v>
      </c>
      <c r="F571">
        <v>17.0670920414934</v>
      </c>
      <c r="G571">
        <v>3281.51626859371</v>
      </c>
      <c r="H571">
        <v>0.240197618874617</v>
      </c>
      <c r="I571">
        <v>0.14708960095675</v>
      </c>
      <c r="J571">
        <v>18.8394480196566</v>
      </c>
      <c r="K571">
        <v>2.83291140536497</v>
      </c>
    </row>
    <row r="572" spans="1:11">
      <c r="A572">
        <v>570</v>
      </c>
      <c r="B572">
        <v>12.7447302363186</v>
      </c>
      <c r="C572">
        <v>2093.43573999364</v>
      </c>
      <c r="D572">
        <v>0.411359744533553</v>
      </c>
      <c r="E572">
        <v>223.144907505112</v>
      </c>
      <c r="F572">
        <v>17.0689677456202</v>
      </c>
      <c r="G572">
        <v>3281.96384292334</v>
      </c>
      <c r="H572">
        <v>0.240224767735558</v>
      </c>
      <c r="I572">
        <v>0.147093004804247</v>
      </c>
      <c r="J572">
        <v>18.8384708636049</v>
      </c>
      <c r="K572">
        <v>2.83291140536497</v>
      </c>
    </row>
    <row r="573" spans="1:11">
      <c r="A573">
        <v>571</v>
      </c>
      <c r="B573">
        <v>12.7360276433036</v>
      </c>
      <c r="C573">
        <v>2092.74581584268</v>
      </c>
      <c r="D573">
        <v>0.411411464979741</v>
      </c>
      <c r="E573">
        <v>223.072170260117</v>
      </c>
      <c r="F573">
        <v>17.0739329558038</v>
      </c>
      <c r="G573">
        <v>3283.27199000671</v>
      </c>
      <c r="H573">
        <v>0.240207471975491</v>
      </c>
      <c r="I573">
        <v>0.147090836275337</v>
      </c>
      <c r="J573">
        <v>18.8386011724379</v>
      </c>
      <c r="K573">
        <v>2.83291140536497</v>
      </c>
    </row>
    <row r="574" spans="1:11">
      <c r="A574">
        <v>572</v>
      </c>
      <c r="B574">
        <v>12.7461471096315</v>
      </c>
      <c r="C574">
        <v>2093.25382446378</v>
      </c>
      <c r="D574">
        <v>0.411428712021073</v>
      </c>
      <c r="E574">
        <v>223.130539934794</v>
      </c>
      <c r="F574">
        <v>17.0704944562093</v>
      </c>
      <c r="G574">
        <v>3282.38218957238</v>
      </c>
      <c r="H574">
        <v>0.240199800621792</v>
      </c>
      <c r="I574">
        <v>0.147089874486743</v>
      </c>
      <c r="J574">
        <v>18.8379735029721</v>
      </c>
      <c r="K574">
        <v>2.83291140536497</v>
      </c>
    </row>
    <row r="575" spans="1:11">
      <c r="A575">
        <v>573</v>
      </c>
      <c r="B575">
        <v>12.7429155245191</v>
      </c>
      <c r="C575">
        <v>2092.71273259586</v>
      </c>
      <c r="D575">
        <v>0.411318396828723</v>
      </c>
      <c r="E575">
        <v>223.088938373796</v>
      </c>
      <c r="F575">
        <v>17.0747203252623</v>
      </c>
      <c r="G575">
        <v>3283.08581863908</v>
      </c>
      <c r="H575">
        <v>0.240193468368393</v>
      </c>
      <c r="I575">
        <v>0.147089080604965</v>
      </c>
      <c r="J575">
        <v>18.8364840236084</v>
      </c>
      <c r="K575">
        <v>2.83291140536497</v>
      </c>
    </row>
    <row r="576" spans="1:11">
      <c r="A576">
        <v>574</v>
      </c>
      <c r="B576">
        <v>12.7506301650119</v>
      </c>
      <c r="C576">
        <v>2094.37379633628</v>
      </c>
      <c r="D576">
        <v>0.411473944694115</v>
      </c>
      <c r="E576">
        <v>223.227908701567</v>
      </c>
      <c r="F576">
        <v>17.0613008922781</v>
      </c>
      <c r="G576">
        <v>3280.7832548939</v>
      </c>
      <c r="H576">
        <v>0.240227358819966</v>
      </c>
      <c r="I576">
        <v>0.147093329683084</v>
      </c>
      <c r="J576">
        <v>18.8399438478623</v>
      </c>
      <c r="K576">
        <v>2.83291140536497</v>
      </c>
    </row>
    <row r="577" spans="1:11">
      <c r="A577">
        <v>575</v>
      </c>
      <c r="B577">
        <v>12.7453773549741</v>
      </c>
      <c r="C577">
        <v>2092.6580892733</v>
      </c>
      <c r="D577">
        <v>0.411414875549337</v>
      </c>
      <c r="E577">
        <v>223.07571874301</v>
      </c>
      <c r="F577">
        <v>17.0756599996164</v>
      </c>
      <c r="G577">
        <v>3283.22901866969</v>
      </c>
      <c r="H577">
        <v>0.240193846405235</v>
      </c>
      <c r="I577">
        <v>0.147089127999405</v>
      </c>
      <c r="J577">
        <v>18.837212221767</v>
      </c>
      <c r="K577">
        <v>2.83291140536497</v>
      </c>
    </row>
    <row r="578" spans="1:11">
      <c r="A578">
        <v>576</v>
      </c>
      <c r="B578">
        <v>12.747813074851</v>
      </c>
      <c r="C578">
        <v>2094.15622176604</v>
      </c>
      <c r="D578">
        <v>0.411438571295126</v>
      </c>
      <c r="E578">
        <v>223.210267866932</v>
      </c>
      <c r="F578">
        <v>17.0624718875659</v>
      </c>
      <c r="G578">
        <v>3280.78280411759</v>
      </c>
      <c r="H578">
        <v>0.240230808653438</v>
      </c>
      <c r="I578">
        <v>0.147093762239077</v>
      </c>
      <c r="J578">
        <v>18.8394454470397</v>
      </c>
      <c r="K578">
        <v>2.83291140536497</v>
      </c>
    </row>
    <row r="579" spans="1:11">
      <c r="A579">
        <v>577</v>
      </c>
      <c r="B579">
        <v>12.7425723805821</v>
      </c>
      <c r="C579">
        <v>2093.10044514944</v>
      </c>
      <c r="D579">
        <v>0.411427835065969</v>
      </c>
      <c r="E579">
        <v>223.11315763104</v>
      </c>
      <c r="F579">
        <v>17.0714844153281</v>
      </c>
      <c r="G579">
        <v>3282.66811880795</v>
      </c>
      <c r="H579">
        <v>0.24020434459468</v>
      </c>
      <c r="I579">
        <v>0.147090444180026</v>
      </c>
      <c r="J579">
        <v>18.8381392720871</v>
      </c>
      <c r="K579">
        <v>2.83291140536497</v>
      </c>
    </row>
    <row r="580" spans="1:11">
      <c r="A580">
        <v>578</v>
      </c>
      <c r="B580">
        <v>12.7536929406584</v>
      </c>
      <c r="C580">
        <v>2094.38908330415</v>
      </c>
      <c r="D580">
        <v>0.411408093410206</v>
      </c>
      <c r="E580">
        <v>223.236203938331</v>
      </c>
      <c r="F580">
        <v>17.0611002970477</v>
      </c>
      <c r="G580">
        <v>3280.4733588449</v>
      </c>
      <c r="H580">
        <v>0.240239480722757</v>
      </c>
      <c r="I580">
        <v>0.147094849604845</v>
      </c>
      <c r="J580">
        <v>18.8392528605869</v>
      </c>
      <c r="K580">
        <v>2.83291140536497</v>
      </c>
    </row>
    <row r="581" spans="1:11">
      <c r="A581">
        <v>579</v>
      </c>
      <c r="B581">
        <v>12.7531104982166</v>
      </c>
      <c r="C581">
        <v>2094.23257492753</v>
      </c>
      <c r="D581">
        <v>0.411411715579806</v>
      </c>
      <c r="E581">
        <v>223.223965665712</v>
      </c>
      <c r="F581">
        <v>17.0622530018322</v>
      </c>
      <c r="G581">
        <v>3280.83518268107</v>
      </c>
      <c r="H581">
        <v>0.240236763933891</v>
      </c>
      <c r="I581">
        <v>0.147094508951165</v>
      </c>
      <c r="J581">
        <v>18.8388452583632</v>
      </c>
      <c r="K581">
        <v>2.83291140536497</v>
      </c>
    </row>
    <row r="582" spans="1:11">
      <c r="A582">
        <v>580</v>
      </c>
      <c r="B582">
        <v>12.7584703359651</v>
      </c>
      <c r="C582">
        <v>2095.0118650773</v>
      </c>
      <c r="D582">
        <v>0.411406207481203</v>
      </c>
      <c r="E582">
        <v>223.297323685408</v>
      </c>
      <c r="F582">
        <v>17.0559223682183</v>
      </c>
      <c r="G582">
        <v>3279.82358001438</v>
      </c>
      <c r="H582">
        <v>0.240259152882352</v>
      </c>
      <c r="I582">
        <v>0.147097316355928</v>
      </c>
      <c r="J582">
        <v>18.8396550113915</v>
      </c>
      <c r="K582">
        <v>2.83291140536497</v>
      </c>
    </row>
    <row r="583" spans="1:11">
      <c r="A583">
        <v>581</v>
      </c>
      <c r="B583">
        <v>12.7555020265565</v>
      </c>
      <c r="C583">
        <v>2094.68883925855</v>
      </c>
      <c r="D583">
        <v>0.411435234879811</v>
      </c>
      <c r="E583">
        <v>223.265189413772</v>
      </c>
      <c r="F583">
        <v>17.0584712772865</v>
      </c>
      <c r="G583">
        <v>3280.18676267409</v>
      </c>
      <c r="H583">
        <v>0.240245249736487</v>
      </c>
      <c r="I583">
        <v>0.147095572982131</v>
      </c>
      <c r="J583">
        <v>18.8394869264714</v>
      </c>
      <c r="K583">
        <v>2.83291140536497</v>
      </c>
    </row>
    <row r="584" spans="1:11">
      <c r="A584">
        <v>582</v>
      </c>
      <c r="B584">
        <v>12.7534769434452</v>
      </c>
      <c r="C584">
        <v>2094.4244840387</v>
      </c>
      <c r="D584">
        <v>0.411350662591797</v>
      </c>
      <c r="E584">
        <v>223.240128757748</v>
      </c>
      <c r="F584">
        <v>17.0608665816164</v>
      </c>
      <c r="G584">
        <v>3279.77365145101</v>
      </c>
      <c r="H584">
        <v>0.24024271098869</v>
      </c>
      <c r="I584">
        <v>0.147095254646555</v>
      </c>
      <c r="J584">
        <v>18.8392436187169</v>
      </c>
      <c r="K584">
        <v>2.83291140536497</v>
      </c>
    </row>
    <row r="585" spans="1:11">
      <c r="A585">
        <v>583</v>
      </c>
      <c r="B585">
        <v>12.7513256382391</v>
      </c>
      <c r="C585">
        <v>2093.91677766737</v>
      </c>
      <c r="D585">
        <v>0.411403029516194</v>
      </c>
      <c r="E585">
        <v>223.19502423077</v>
      </c>
      <c r="F585">
        <v>17.0648719065688</v>
      </c>
      <c r="G585">
        <v>3281.39086297908</v>
      </c>
      <c r="H585">
        <v>0.240230682567799</v>
      </c>
      <c r="I585">
        <v>0.147093746429793</v>
      </c>
      <c r="J585">
        <v>18.8384417061218</v>
      </c>
      <c r="K585">
        <v>2.83291140536497</v>
      </c>
    </row>
    <row r="586" spans="1:11">
      <c r="A586">
        <v>584</v>
      </c>
      <c r="B586">
        <v>12.7529854220272</v>
      </c>
      <c r="C586">
        <v>2094.15911726378</v>
      </c>
      <c r="D586">
        <v>0.411441025212777</v>
      </c>
      <c r="E586">
        <v>223.216578365097</v>
      </c>
      <c r="F586">
        <v>17.0626863614856</v>
      </c>
      <c r="G586">
        <v>3281.16636270888</v>
      </c>
      <c r="H586">
        <v>0.240238472802394</v>
      </c>
      <c r="I586">
        <v>0.147094723223013</v>
      </c>
      <c r="J586">
        <v>18.8388051427913</v>
      </c>
      <c r="K586">
        <v>2.83291140536497</v>
      </c>
    </row>
    <row r="587" spans="1:11">
      <c r="A587">
        <v>585</v>
      </c>
      <c r="B587">
        <v>12.7529077704694</v>
      </c>
      <c r="C587">
        <v>2094.1897210015</v>
      </c>
      <c r="D587">
        <v>0.411396599512018</v>
      </c>
      <c r="E587">
        <v>223.221074439109</v>
      </c>
      <c r="F587">
        <v>17.0625767966152</v>
      </c>
      <c r="G587">
        <v>3280.8223000958</v>
      </c>
      <c r="H587">
        <v>0.240239381412528</v>
      </c>
      <c r="I587">
        <v>0.147094837152445</v>
      </c>
      <c r="J587">
        <v>18.8386987936694</v>
      </c>
      <c r="K587">
        <v>2.83291140536497</v>
      </c>
    </row>
    <row r="588" spans="1:11">
      <c r="A588">
        <v>586</v>
      </c>
      <c r="B588">
        <v>12.7483608649854</v>
      </c>
      <c r="C588">
        <v>2093.53683096909</v>
      </c>
      <c r="D588">
        <v>0.411438066019452</v>
      </c>
      <c r="E588">
        <v>223.16191493377</v>
      </c>
      <c r="F588">
        <v>17.0676949108124</v>
      </c>
      <c r="G588">
        <v>3281.70182816071</v>
      </c>
      <c r="H588">
        <v>0.24021649212731</v>
      </c>
      <c r="I588">
        <v>0.147091967199446</v>
      </c>
      <c r="J588">
        <v>18.8378297549994</v>
      </c>
      <c r="K588">
        <v>2.83291140536497</v>
      </c>
    </row>
    <row r="589" spans="1:11">
      <c r="A589">
        <v>587</v>
      </c>
      <c r="B589">
        <v>12.7515264058837</v>
      </c>
      <c r="C589">
        <v>2093.92390031113</v>
      </c>
      <c r="D589">
        <v>0.411390449639098</v>
      </c>
      <c r="E589">
        <v>223.196530502089</v>
      </c>
      <c r="F589">
        <v>17.064725568985</v>
      </c>
      <c r="G589">
        <v>3281.13533718216</v>
      </c>
      <c r="H589">
        <v>0.240232576553019</v>
      </c>
      <c r="I589">
        <v>0.147093983908375</v>
      </c>
      <c r="J589">
        <v>18.8383784619903</v>
      </c>
      <c r="K589">
        <v>2.83291140536497</v>
      </c>
    </row>
    <row r="590" spans="1:11">
      <c r="A590">
        <v>588</v>
      </c>
      <c r="B590">
        <v>12.7567291003821</v>
      </c>
      <c r="C590">
        <v>2094.40019323939</v>
      </c>
      <c r="D590">
        <v>0.411432744824374</v>
      </c>
      <c r="E590">
        <v>223.243075101422</v>
      </c>
      <c r="F590">
        <v>17.0611298041091</v>
      </c>
      <c r="G590">
        <v>3280.79752073281</v>
      </c>
      <c r="H590">
        <v>0.240233607826038</v>
      </c>
      <c r="I590">
        <v>0.147094113215847</v>
      </c>
      <c r="J590">
        <v>18.8386324230932</v>
      </c>
      <c r="K590">
        <v>2.83291140536497</v>
      </c>
    </row>
    <row r="591" spans="1:11">
      <c r="A591">
        <v>589</v>
      </c>
      <c r="B591">
        <v>12.7534426516366</v>
      </c>
      <c r="C591">
        <v>2094.34238610181</v>
      </c>
      <c r="D591">
        <v>0.41139254792676</v>
      </c>
      <c r="E591">
        <v>223.23530414667</v>
      </c>
      <c r="F591">
        <v>17.0614159518488</v>
      </c>
      <c r="G591">
        <v>3280.55824804621</v>
      </c>
      <c r="H591">
        <v>0.240242798903327</v>
      </c>
      <c r="I591">
        <v>0.147095265670196</v>
      </c>
      <c r="J591">
        <v>18.8388863183143</v>
      </c>
      <c r="K591">
        <v>2.83291140536497</v>
      </c>
    </row>
    <row r="592" spans="1:11">
      <c r="A592">
        <v>590</v>
      </c>
      <c r="B592">
        <v>12.7497012647897</v>
      </c>
      <c r="C592">
        <v>2093.98796993703</v>
      </c>
      <c r="D592">
        <v>0.411340904653986</v>
      </c>
      <c r="E592">
        <v>223.200471713073</v>
      </c>
      <c r="F592">
        <v>17.0645431357225</v>
      </c>
      <c r="G592">
        <v>3281.20658252253</v>
      </c>
      <c r="H592">
        <v>0.240243387027287</v>
      </c>
      <c r="I592">
        <v>0.147095339415303</v>
      </c>
      <c r="J592">
        <v>18.8386710778971</v>
      </c>
      <c r="K592">
        <v>2.83291140536497</v>
      </c>
    </row>
    <row r="593" spans="1:11">
      <c r="A593">
        <v>591</v>
      </c>
      <c r="B593">
        <v>12.7513250193736</v>
      </c>
      <c r="C593">
        <v>2094.28401053844</v>
      </c>
      <c r="D593">
        <v>0.411343407964784</v>
      </c>
      <c r="E593">
        <v>223.227857837169</v>
      </c>
      <c r="F593">
        <v>17.0620802445848</v>
      </c>
      <c r="G593">
        <v>3280.72132640851</v>
      </c>
      <c r="H593">
        <v>0.240248920186583</v>
      </c>
      <c r="I593">
        <v>0.147096033227476</v>
      </c>
      <c r="J593">
        <v>18.8390144063629</v>
      </c>
      <c r="K593">
        <v>2.83291140536497</v>
      </c>
    </row>
    <row r="594" spans="1:11">
      <c r="A594">
        <v>592</v>
      </c>
      <c r="B594">
        <v>12.7436173928934</v>
      </c>
      <c r="C594">
        <v>2093.37276650243</v>
      </c>
      <c r="D594">
        <v>0.411307762939001</v>
      </c>
      <c r="E594">
        <v>223.141541826436</v>
      </c>
      <c r="F594">
        <v>17.0693969869331</v>
      </c>
      <c r="G594">
        <v>3281.8985686798</v>
      </c>
      <c r="H594">
        <v>0.24023274096227</v>
      </c>
      <c r="I594">
        <v>0.147094004523007</v>
      </c>
      <c r="J594">
        <v>18.8381484868966</v>
      </c>
      <c r="K594">
        <v>2.83291140536497</v>
      </c>
    </row>
    <row r="595" spans="1:11">
      <c r="A595">
        <v>593</v>
      </c>
      <c r="B595">
        <v>12.7518422827657</v>
      </c>
      <c r="C595">
        <v>2094.26442526711</v>
      </c>
      <c r="D595">
        <v>0.41134999852458</v>
      </c>
      <c r="E595">
        <v>223.22673512213</v>
      </c>
      <c r="F595">
        <v>17.0623138671317</v>
      </c>
      <c r="G595">
        <v>3280.87598427802</v>
      </c>
      <c r="H595">
        <v>0.240250322862908</v>
      </c>
      <c r="I595">
        <v>0.147096209113444</v>
      </c>
      <c r="J595">
        <v>18.8389358015997</v>
      </c>
      <c r="K595">
        <v>2.83291140536497</v>
      </c>
    </row>
    <row r="596" spans="1:11">
      <c r="A596">
        <v>594</v>
      </c>
      <c r="B596">
        <v>12.7512660433052</v>
      </c>
      <c r="C596">
        <v>2094.35889736111</v>
      </c>
      <c r="D596">
        <v>0.411321480268931</v>
      </c>
      <c r="E596">
        <v>223.233147999237</v>
      </c>
      <c r="F596">
        <v>17.0611204772098</v>
      </c>
      <c r="G596">
        <v>3280.6603599955</v>
      </c>
      <c r="H596">
        <v>0.240260031404164</v>
      </c>
      <c r="I596">
        <v>0.147097426520159</v>
      </c>
      <c r="J596">
        <v>18.8392193703391</v>
      </c>
      <c r="K596">
        <v>2.83291140536497</v>
      </c>
    </row>
    <row r="597" spans="1:11">
      <c r="A597">
        <v>595</v>
      </c>
      <c r="B597">
        <v>12.7521866938894</v>
      </c>
      <c r="C597">
        <v>2094.34566391472</v>
      </c>
      <c r="D597">
        <v>0.411374019648814</v>
      </c>
      <c r="E597">
        <v>223.232609469948</v>
      </c>
      <c r="F597">
        <v>17.0616418827231</v>
      </c>
      <c r="G597">
        <v>3280.72865904156</v>
      </c>
      <c r="H597">
        <v>0.240247421385289</v>
      </c>
      <c r="I597">
        <v>0.147095845289</v>
      </c>
      <c r="J597">
        <v>18.839187205638</v>
      </c>
      <c r="K597">
        <v>2.83291140536497</v>
      </c>
    </row>
    <row r="598" spans="1:11">
      <c r="A598">
        <v>596</v>
      </c>
      <c r="B598">
        <v>12.7456038355245</v>
      </c>
      <c r="C598">
        <v>2093.14815823643</v>
      </c>
      <c r="D598">
        <v>0.41129451461293</v>
      </c>
      <c r="E598">
        <v>223.125725827634</v>
      </c>
      <c r="F598">
        <v>17.0716452826892</v>
      </c>
      <c r="G598">
        <v>3282.80871600979</v>
      </c>
      <c r="H598">
        <v>0.240232113776882</v>
      </c>
      <c r="I598">
        <v>0.147093925882747</v>
      </c>
      <c r="J598">
        <v>18.837384170534</v>
      </c>
      <c r="K598">
        <v>2.83291140536497</v>
      </c>
    </row>
    <row r="599" spans="1:11">
      <c r="A599">
        <v>597</v>
      </c>
      <c r="B599">
        <v>12.7487070995219</v>
      </c>
      <c r="C599">
        <v>2093.96569270326</v>
      </c>
      <c r="D599">
        <v>0.411345569628716</v>
      </c>
      <c r="E599">
        <v>223.197186553525</v>
      </c>
      <c r="F599">
        <v>17.0646619614286</v>
      </c>
      <c r="G599">
        <v>3281.12834602435</v>
      </c>
      <c r="H599">
        <v>0.240239480974503</v>
      </c>
      <c r="I599">
        <v>0.147094849636411</v>
      </c>
      <c r="J599">
        <v>18.8387631446378</v>
      </c>
      <c r="K599">
        <v>2.83291140536497</v>
      </c>
    </row>
    <row r="600" spans="1:11">
      <c r="A600">
        <v>598</v>
      </c>
      <c r="B600">
        <v>12.7488226952684</v>
      </c>
      <c r="C600">
        <v>2093.89319182291</v>
      </c>
      <c r="D600">
        <v>0.411313143032063</v>
      </c>
      <c r="E600">
        <v>223.188357734649</v>
      </c>
      <c r="F600">
        <v>17.0654614046443</v>
      </c>
      <c r="G600">
        <v>3281.07057969013</v>
      </c>
      <c r="H600">
        <v>0.240239864670253</v>
      </c>
      <c r="I600">
        <v>0.147094897747636</v>
      </c>
      <c r="J600">
        <v>18.8388895930602</v>
      </c>
      <c r="K600">
        <v>2.83291140536497</v>
      </c>
    </row>
    <row r="601" spans="1:11">
      <c r="A601">
        <v>599</v>
      </c>
      <c r="B601">
        <v>12.7465462900807</v>
      </c>
      <c r="C601">
        <v>2093.48783799391</v>
      </c>
      <c r="D601">
        <v>0.411356132043525</v>
      </c>
      <c r="E601">
        <v>223.153597830834</v>
      </c>
      <c r="F601">
        <v>17.0685392348741</v>
      </c>
      <c r="G601">
        <v>3282.14793705087</v>
      </c>
      <c r="H601">
        <v>0.240230714439612</v>
      </c>
      <c r="I601">
        <v>0.147093750426048</v>
      </c>
      <c r="J601">
        <v>18.8381477152342</v>
      </c>
      <c r="K601">
        <v>2.83291140536497</v>
      </c>
    </row>
    <row r="602" spans="1:11">
      <c r="A602">
        <v>600</v>
      </c>
      <c r="B602">
        <v>12.7474781520701</v>
      </c>
      <c r="C602">
        <v>2093.71679349153</v>
      </c>
      <c r="D602">
        <v>0.411351883479236</v>
      </c>
      <c r="E602">
        <v>223.177173279481</v>
      </c>
      <c r="F602">
        <v>17.0663883805857</v>
      </c>
      <c r="G602">
        <v>3281.56471944061</v>
      </c>
      <c r="H602">
        <v>0.240235544537297</v>
      </c>
      <c r="I602">
        <v>0.147094356054031</v>
      </c>
      <c r="J602">
        <v>18.8381851575212</v>
      </c>
      <c r="K602">
        <v>2.83291140536497</v>
      </c>
    </row>
    <row r="603" spans="1:11">
      <c r="A603">
        <v>601</v>
      </c>
      <c r="B603">
        <v>12.7452117081716</v>
      </c>
      <c r="C603">
        <v>2093.31267230396</v>
      </c>
      <c r="D603">
        <v>0.411332056332078</v>
      </c>
      <c r="E603">
        <v>223.142311187203</v>
      </c>
      <c r="F603">
        <v>17.0696035479796</v>
      </c>
      <c r="G603">
        <v>3281.9890430956</v>
      </c>
      <c r="H603">
        <v>0.240223283314581</v>
      </c>
      <c r="I603">
        <v>0.147092818683832</v>
      </c>
      <c r="J603">
        <v>18.8374546858542</v>
      </c>
      <c r="K603">
        <v>2.83291140536497</v>
      </c>
    </row>
    <row r="604" spans="1:11">
      <c r="A604">
        <v>602</v>
      </c>
      <c r="B604">
        <v>12.7502593943046</v>
      </c>
      <c r="C604">
        <v>2093.88600506413</v>
      </c>
      <c r="D604">
        <v>0.411316441327374</v>
      </c>
      <c r="E604">
        <v>223.197677763635</v>
      </c>
      <c r="F604">
        <v>17.0651495990671</v>
      </c>
      <c r="G604">
        <v>3281.42138954233</v>
      </c>
      <c r="H604">
        <v>0.240244199926975</v>
      </c>
      <c r="I604">
        <v>0.147095441345369</v>
      </c>
      <c r="J604">
        <v>18.8378854378729</v>
      </c>
      <c r="K604">
        <v>2.83291140536497</v>
      </c>
    </row>
    <row r="605" spans="1:11">
      <c r="A605">
        <v>603</v>
      </c>
      <c r="B605">
        <v>12.7484084772672</v>
      </c>
      <c r="C605">
        <v>2093.712090659</v>
      </c>
      <c r="D605">
        <v>0.411363401902723</v>
      </c>
      <c r="E605">
        <v>223.17828226513</v>
      </c>
      <c r="F605">
        <v>17.0665538189062</v>
      </c>
      <c r="G605">
        <v>3281.54088922438</v>
      </c>
      <c r="H605">
        <v>0.240230234663693</v>
      </c>
      <c r="I605">
        <v>0.147093690269259</v>
      </c>
      <c r="J605">
        <v>18.838011827095</v>
      </c>
      <c r="K605">
        <v>2.83291140536497</v>
      </c>
    </row>
    <row r="606" spans="1:11">
      <c r="A606">
        <v>604</v>
      </c>
      <c r="B606">
        <v>12.7427344811329</v>
      </c>
      <c r="C606">
        <v>2093.13092831122</v>
      </c>
      <c r="D606">
        <v>0.411372698556729</v>
      </c>
      <c r="E606">
        <v>223.121334899347</v>
      </c>
      <c r="F606">
        <v>17.0710686996615</v>
      </c>
      <c r="G606">
        <v>3282.40382890242</v>
      </c>
      <c r="H606">
        <v>0.240218201423086</v>
      </c>
      <c r="I606">
        <v>0.147092181510488</v>
      </c>
      <c r="J606">
        <v>18.8376824990036</v>
      </c>
      <c r="K606">
        <v>2.83291140536497</v>
      </c>
    </row>
    <row r="607" spans="1:11">
      <c r="A607">
        <v>605</v>
      </c>
      <c r="B607">
        <v>12.7421875592472</v>
      </c>
      <c r="C607">
        <v>2092.94208588204</v>
      </c>
      <c r="D607">
        <v>0.41138304420045</v>
      </c>
      <c r="E607">
        <v>223.106454525969</v>
      </c>
      <c r="F607">
        <v>17.0724138128092</v>
      </c>
      <c r="G607">
        <v>3282.8993798513</v>
      </c>
      <c r="H607">
        <v>0.240215807095614</v>
      </c>
      <c r="I607">
        <v>0.147091881310698</v>
      </c>
      <c r="J607">
        <v>18.8372031270018</v>
      </c>
      <c r="K607">
        <v>2.83291140536497</v>
      </c>
    </row>
    <row r="608" spans="1:11">
      <c r="A608">
        <v>606</v>
      </c>
      <c r="B608">
        <v>12.7428855389357</v>
      </c>
      <c r="C608">
        <v>2092.93648516979</v>
      </c>
      <c r="D608">
        <v>0.411423599533564</v>
      </c>
      <c r="E608">
        <v>223.104755964305</v>
      </c>
      <c r="F608">
        <v>17.0725120765994</v>
      </c>
      <c r="G608">
        <v>3282.95475832624</v>
      </c>
      <c r="H608">
        <v>0.240203627949903</v>
      </c>
      <c r="I608">
        <v>0.147090354331271</v>
      </c>
      <c r="J608">
        <v>18.8372867157498</v>
      </c>
      <c r="K608">
        <v>2.83291140536497</v>
      </c>
    </row>
    <row r="609" spans="1:11">
      <c r="A609">
        <v>607</v>
      </c>
      <c r="B609">
        <v>12.7423382073164</v>
      </c>
      <c r="C609">
        <v>2092.6599658539</v>
      </c>
      <c r="D609">
        <v>0.411416896706733</v>
      </c>
      <c r="E609">
        <v>223.080254242249</v>
      </c>
      <c r="F609">
        <v>17.0748702329571</v>
      </c>
      <c r="G609">
        <v>3283.34034939968</v>
      </c>
      <c r="H609">
        <v>0.240198117398731</v>
      </c>
      <c r="I609">
        <v>0.147089663457538</v>
      </c>
      <c r="J609">
        <v>18.8368427069662</v>
      </c>
      <c r="K609">
        <v>2.83291140536497</v>
      </c>
    </row>
    <row r="610" spans="1:11">
      <c r="A610">
        <v>608</v>
      </c>
      <c r="B610">
        <v>12.7483903936694</v>
      </c>
      <c r="C610">
        <v>2093.4814811493</v>
      </c>
      <c r="D610">
        <v>0.4114731687932</v>
      </c>
      <c r="E610">
        <v>223.154802153506</v>
      </c>
      <c r="F610">
        <v>17.0683266281308</v>
      </c>
      <c r="G610">
        <v>3282.16205314756</v>
      </c>
      <c r="H610">
        <v>0.240210701268063</v>
      </c>
      <c r="I610">
        <v>0.147091241152094</v>
      </c>
      <c r="J610">
        <v>18.8379596521602</v>
      </c>
      <c r="K610">
        <v>2.83291140536497</v>
      </c>
    </row>
    <row r="611" spans="1:11">
      <c r="A611">
        <v>609</v>
      </c>
      <c r="B611">
        <v>12.7432469337117</v>
      </c>
      <c r="C611">
        <v>2092.9547518539</v>
      </c>
      <c r="D611">
        <v>0.41144726800191</v>
      </c>
      <c r="E611">
        <v>223.104702671938</v>
      </c>
      <c r="F611">
        <v>17.0723907518147</v>
      </c>
      <c r="G611">
        <v>3282.76987292309</v>
      </c>
      <c r="H611">
        <v>0.240198353601549</v>
      </c>
      <c r="I611">
        <v>0.14708969307071</v>
      </c>
      <c r="J611">
        <v>18.8374753265284</v>
      </c>
      <c r="K611">
        <v>2.83291140536497</v>
      </c>
    </row>
    <row r="612" spans="1:11">
      <c r="A612">
        <v>610</v>
      </c>
      <c r="B612">
        <v>12.744587733393</v>
      </c>
      <c r="C612">
        <v>2093.33116354563</v>
      </c>
      <c r="D612">
        <v>0.41139648504773</v>
      </c>
      <c r="E612">
        <v>223.138828808279</v>
      </c>
      <c r="F612">
        <v>17.0693974956955</v>
      </c>
      <c r="G612">
        <v>3281.81746391331</v>
      </c>
      <c r="H612">
        <v>0.240218480267032</v>
      </c>
      <c r="I612">
        <v>0.147092216471982</v>
      </c>
      <c r="J612">
        <v>18.8380212160813</v>
      </c>
      <c r="K612">
        <v>2.83291140536497</v>
      </c>
    </row>
    <row r="613" spans="1:11">
      <c r="A613">
        <v>611</v>
      </c>
      <c r="B613">
        <v>12.7431823910482</v>
      </c>
      <c r="C613">
        <v>2092.65226020363</v>
      </c>
      <c r="D613">
        <v>0.411410196188407</v>
      </c>
      <c r="E613">
        <v>223.080486886449</v>
      </c>
      <c r="F613">
        <v>17.0749074302154</v>
      </c>
      <c r="G613">
        <v>3283.09140921118</v>
      </c>
      <c r="H613">
        <v>0.240194029296913</v>
      </c>
      <c r="I613">
        <v>0.147089150928537</v>
      </c>
      <c r="J613">
        <v>18.8367304022905</v>
      </c>
      <c r="K613">
        <v>2.83291140536497</v>
      </c>
    </row>
    <row r="614" spans="1:11">
      <c r="A614">
        <v>612</v>
      </c>
      <c r="B614">
        <v>12.7432484554956</v>
      </c>
      <c r="C614">
        <v>2092.53313761221</v>
      </c>
      <c r="D614">
        <v>0.411443109608756</v>
      </c>
      <c r="E614">
        <v>223.071896469231</v>
      </c>
      <c r="F614">
        <v>17.0761457007001</v>
      </c>
      <c r="G614">
        <v>3283.93115702997</v>
      </c>
      <c r="H614">
        <v>0.240191539327607</v>
      </c>
      <c r="I614">
        <v>0.147088838762245</v>
      </c>
      <c r="J614">
        <v>18.836351782388</v>
      </c>
      <c r="K614">
        <v>2.83291140536497</v>
      </c>
    </row>
    <row r="615" spans="1:11">
      <c r="A615">
        <v>613</v>
      </c>
      <c r="B615">
        <v>12.7388242995015</v>
      </c>
      <c r="C615">
        <v>2091.83976375191</v>
      </c>
      <c r="D615">
        <v>0.411408539390106</v>
      </c>
      <c r="E615">
        <v>223.006677556861</v>
      </c>
      <c r="F615">
        <v>17.0816733212876</v>
      </c>
      <c r="G615">
        <v>3284.72650874257</v>
      </c>
      <c r="H615">
        <v>0.240180973085601</v>
      </c>
      <c r="I615">
        <v>0.147087514106042</v>
      </c>
      <c r="J615">
        <v>18.8356212060079</v>
      </c>
      <c r="K615">
        <v>2.83291140536497</v>
      </c>
    </row>
    <row r="616" spans="1:11">
      <c r="A616">
        <v>614</v>
      </c>
      <c r="B616">
        <v>12.7405823577716</v>
      </c>
      <c r="C616">
        <v>2092.36485259891</v>
      </c>
      <c r="D616">
        <v>0.411447839063575</v>
      </c>
      <c r="E616">
        <v>223.0520375964</v>
      </c>
      <c r="F616">
        <v>17.0770202875379</v>
      </c>
      <c r="G616">
        <v>3284.36096949196</v>
      </c>
      <c r="H616">
        <v>0.240199969984322</v>
      </c>
      <c r="I616">
        <v>0.147089895720144</v>
      </c>
      <c r="J616">
        <v>18.8365989758409</v>
      </c>
      <c r="K616">
        <v>2.83291140536497</v>
      </c>
    </row>
    <row r="617" spans="1:11">
      <c r="A617">
        <v>615</v>
      </c>
      <c r="B617">
        <v>12.7389678879191</v>
      </c>
      <c r="C617">
        <v>2091.96152845546</v>
      </c>
      <c r="D617">
        <v>0.411436550274892</v>
      </c>
      <c r="E617">
        <v>223.015013787809</v>
      </c>
      <c r="F617">
        <v>17.0805677992331</v>
      </c>
      <c r="G617">
        <v>3285.10532879789</v>
      </c>
      <c r="H617">
        <v>0.240189718127681</v>
      </c>
      <c r="I617">
        <v>0.147088610440889</v>
      </c>
      <c r="J617">
        <v>18.8360839928146</v>
      </c>
      <c r="K617">
        <v>2.83291140536497</v>
      </c>
    </row>
    <row r="618" spans="1:11">
      <c r="A618">
        <v>616</v>
      </c>
      <c r="B618">
        <v>12.7370036423466</v>
      </c>
      <c r="C618">
        <v>2091.94407199577</v>
      </c>
      <c r="D618">
        <v>0.411477877188256</v>
      </c>
      <c r="E618">
        <v>223.013501349881</v>
      </c>
      <c r="F618">
        <v>17.0801718801241</v>
      </c>
      <c r="G618">
        <v>3285.08101317534</v>
      </c>
      <c r="H618">
        <v>0.240190894674569</v>
      </c>
      <c r="I618">
        <v>0.147088757942814</v>
      </c>
      <c r="J618">
        <v>18.8360985399907</v>
      </c>
      <c r="K618">
        <v>2.83291140536497</v>
      </c>
    </row>
    <row r="619" spans="1:11">
      <c r="A619">
        <v>617</v>
      </c>
      <c r="B619">
        <v>12.7369245999398</v>
      </c>
      <c r="C619">
        <v>2091.89654066164</v>
      </c>
      <c r="D619">
        <v>0.411467934599749</v>
      </c>
      <c r="E619">
        <v>223.007788475335</v>
      </c>
      <c r="F619">
        <v>17.0807877716209</v>
      </c>
      <c r="G619">
        <v>3285.38499748231</v>
      </c>
      <c r="H619">
        <v>0.240186776009942</v>
      </c>
      <c r="I619">
        <v>0.1470882415945</v>
      </c>
      <c r="J619">
        <v>18.8361369202732</v>
      </c>
      <c r="K619">
        <v>2.83291140536497</v>
      </c>
    </row>
    <row r="620" spans="1:11">
      <c r="A620">
        <v>618</v>
      </c>
      <c r="B620">
        <v>12.7363899431896</v>
      </c>
      <c r="C620">
        <v>2092.0724975828</v>
      </c>
      <c r="D620">
        <v>0.41140584197049</v>
      </c>
      <c r="E620">
        <v>223.021694536571</v>
      </c>
      <c r="F620">
        <v>17.079520803996</v>
      </c>
      <c r="G620">
        <v>3284.32962664629</v>
      </c>
      <c r="H620">
        <v>0.240192396537889</v>
      </c>
      <c r="I620">
        <v>0.147088946230008</v>
      </c>
      <c r="J620">
        <v>18.8365995639925</v>
      </c>
      <c r="K620">
        <v>2.83291140536497</v>
      </c>
    </row>
    <row r="621" spans="1:11">
      <c r="A621">
        <v>619</v>
      </c>
      <c r="B621">
        <v>12.7385934010102</v>
      </c>
      <c r="C621">
        <v>2092.0571757307</v>
      </c>
      <c r="D621">
        <v>0.411459845904548</v>
      </c>
      <c r="E621">
        <v>223.022894683266</v>
      </c>
      <c r="F621">
        <v>17.0794715365705</v>
      </c>
      <c r="G621">
        <v>3284.84386894506</v>
      </c>
      <c r="H621">
        <v>0.240192341967634</v>
      </c>
      <c r="I621">
        <v>0.14708893938857</v>
      </c>
      <c r="J621">
        <v>18.8362929976492</v>
      </c>
      <c r="K621">
        <v>2.83291140536497</v>
      </c>
    </row>
    <row r="622" spans="1:11">
      <c r="A622">
        <v>620</v>
      </c>
      <c r="B622">
        <v>12.7449304246133</v>
      </c>
      <c r="C622">
        <v>2092.98088691906</v>
      </c>
      <c r="D622">
        <v>0.411465278899203</v>
      </c>
      <c r="E622">
        <v>223.109713600582</v>
      </c>
      <c r="F622">
        <v>17.0718764351502</v>
      </c>
      <c r="G622">
        <v>3283.69970441065</v>
      </c>
      <c r="H622">
        <v>0.240220665470175</v>
      </c>
      <c r="I622">
        <v>0.14709249045418</v>
      </c>
      <c r="J622">
        <v>18.8372621813595</v>
      </c>
      <c r="K622">
        <v>2.83291140536497</v>
      </c>
    </row>
    <row r="623" spans="1:11">
      <c r="A623">
        <v>621</v>
      </c>
      <c r="B623">
        <v>12.7396739822801</v>
      </c>
      <c r="C623">
        <v>2092.42811026364</v>
      </c>
      <c r="D623">
        <v>0.4114393279547</v>
      </c>
      <c r="E623">
        <v>223.056436304554</v>
      </c>
      <c r="F623">
        <v>17.0763520634686</v>
      </c>
      <c r="G623">
        <v>3284.14794190441</v>
      </c>
      <c r="H623">
        <v>0.240205732160096</v>
      </c>
      <c r="I623">
        <v>0.147090618145513</v>
      </c>
      <c r="J623">
        <v>18.8368500608671</v>
      </c>
      <c r="K623">
        <v>2.83291140536497</v>
      </c>
    </row>
    <row r="624" spans="1:11">
      <c r="A624">
        <v>622</v>
      </c>
      <c r="B624">
        <v>12.7469783031932</v>
      </c>
      <c r="C624">
        <v>2093.38058126709</v>
      </c>
      <c r="D624">
        <v>0.411504620379279</v>
      </c>
      <c r="E624">
        <v>223.145305463463</v>
      </c>
      <c r="F624">
        <v>17.0687052898561</v>
      </c>
      <c r="G624">
        <v>3283.00987534131</v>
      </c>
      <c r="H624">
        <v>0.240216330535147</v>
      </c>
      <c r="I624">
        <v>0.147091946939127</v>
      </c>
      <c r="J624">
        <v>18.8378564312226</v>
      </c>
      <c r="K624">
        <v>2.83291140536497</v>
      </c>
    </row>
    <row r="625" spans="1:11">
      <c r="A625">
        <v>623</v>
      </c>
      <c r="B625">
        <v>12.742992908205</v>
      </c>
      <c r="C625">
        <v>2092.72482388395</v>
      </c>
      <c r="D625">
        <v>0.411427310142422</v>
      </c>
      <c r="E625">
        <v>223.084199406892</v>
      </c>
      <c r="F625">
        <v>17.0742092059494</v>
      </c>
      <c r="G625">
        <v>3283.85050216105</v>
      </c>
      <c r="H625">
        <v>0.240211822921662</v>
      </c>
      <c r="I625">
        <v>0.147091381781886</v>
      </c>
      <c r="J625">
        <v>18.8371261155124</v>
      </c>
      <c r="K625">
        <v>2.83291140536497</v>
      </c>
    </row>
    <row r="626" spans="1:11">
      <c r="A626">
        <v>624</v>
      </c>
      <c r="B626">
        <v>12.7408180315093</v>
      </c>
      <c r="C626">
        <v>2092.54657027228</v>
      </c>
      <c r="D626">
        <v>0.411453484777083</v>
      </c>
      <c r="E626">
        <v>223.065172774556</v>
      </c>
      <c r="F626">
        <v>17.075706265654</v>
      </c>
      <c r="G626">
        <v>3283.81958252721</v>
      </c>
      <c r="H626">
        <v>0.240200599447629</v>
      </c>
      <c r="I626">
        <v>0.147089974637625</v>
      </c>
      <c r="J626">
        <v>18.8371880467855</v>
      </c>
      <c r="K626">
        <v>2.83291140536497</v>
      </c>
    </row>
    <row r="627" spans="1:11">
      <c r="A627">
        <v>625</v>
      </c>
      <c r="B627">
        <v>12.7403742463819</v>
      </c>
      <c r="C627">
        <v>2092.3424030257</v>
      </c>
      <c r="D627">
        <v>0.411446360915894</v>
      </c>
      <c r="E627">
        <v>223.050113046902</v>
      </c>
      <c r="F627">
        <v>17.0772474452723</v>
      </c>
      <c r="G627">
        <v>3284.51468484419</v>
      </c>
      <c r="H627">
        <v>0.240200767967654</v>
      </c>
      <c r="I627">
        <v>0.147089995765454</v>
      </c>
      <c r="J627">
        <v>18.8365562109751</v>
      </c>
      <c r="K627">
        <v>2.83291140536497</v>
      </c>
    </row>
    <row r="628" spans="1:11">
      <c r="A628">
        <v>626</v>
      </c>
      <c r="B628">
        <v>12.7364318033518</v>
      </c>
      <c r="C628">
        <v>2091.59532628339</v>
      </c>
      <c r="D628">
        <v>0.411428609308111</v>
      </c>
      <c r="E628">
        <v>222.981774472862</v>
      </c>
      <c r="F628">
        <v>17.0833235891946</v>
      </c>
      <c r="G628">
        <v>3285.51864003202</v>
      </c>
      <c r="H628">
        <v>0.240183321659799</v>
      </c>
      <c r="I628">
        <v>0.147087808535324</v>
      </c>
      <c r="J628">
        <v>18.8355910581688</v>
      </c>
      <c r="K628">
        <v>2.83291140536497</v>
      </c>
    </row>
    <row r="629" spans="1:11">
      <c r="A629">
        <v>627</v>
      </c>
      <c r="B629">
        <v>12.7403958384323</v>
      </c>
      <c r="C629">
        <v>2092.32192451696</v>
      </c>
      <c r="D629">
        <v>0.411432579471525</v>
      </c>
      <c r="E629">
        <v>223.049112918264</v>
      </c>
      <c r="F629">
        <v>17.0773461267554</v>
      </c>
      <c r="G629">
        <v>3284.35180080359</v>
      </c>
      <c r="H629">
        <v>0.240202572469274</v>
      </c>
      <c r="I629">
        <v>0.147090222001637</v>
      </c>
      <c r="J629">
        <v>18.8364550543207</v>
      </c>
      <c r="K629">
        <v>2.83291140536497</v>
      </c>
    </row>
    <row r="630" spans="1:11">
      <c r="A630">
        <v>628</v>
      </c>
      <c r="B630">
        <v>12.7409791118573</v>
      </c>
      <c r="C630">
        <v>2092.46109492723</v>
      </c>
      <c r="D630">
        <v>0.411431778150641</v>
      </c>
      <c r="E630">
        <v>223.058218974167</v>
      </c>
      <c r="F630">
        <v>17.076343411633</v>
      </c>
      <c r="G630">
        <v>3283.94710907402</v>
      </c>
      <c r="H630">
        <v>0.240199780378725</v>
      </c>
      <c r="I630">
        <v>0.14708987194882</v>
      </c>
      <c r="J630">
        <v>18.8369833288019</v>
      </c>
      <c r="K630">
        <v>2.83291140536497</v>
      </c>
    </row>
    <row r="631" spans="1:11">
      <c r="A631">
        <v>629</v>
      </c>
      <c r="B631">
        <v>12.7387164499644</v>
      </c>
      <c r="C631">
        <v>2091.96142798781</v>
      </c>
      <c r="D631">
        <v>0.411440159896582</v>
      </c>
      <c r="E631">
        <v>223.016257380868</v>
      </c>
      <c r="F631">
        <v>17.0805414230488</v>
      </c>
      <c r="G631">
        <v>3285.08124826525</v>
      </c>
      <c r="H631">
        <v>0.240190360633825</v>
      </c>
      <c r="I631">
        <v>0.147088690990853</v>
      </c>
      <c r="J631">
        <v>18.8359867286401</v>
      </c>
      <c r="K631">
        <v>2.83291140536497</v>
      </c>
    </row>
    <row r="632" spans="1:11">
      <c r="A632">
        <v>630</v>
      </c>
      <c r="B632">
        <v>12.7406280925522</v>
      </c>
      <c r="C632">
        <v>2092.30387357575</v>
      </c>
      <c r="D632">
        <v>0.41141516498331</v>
      </c>
      <c r="E632">
        <v>223.04825233803</v>
      </c>
      <c r="F632">
        <v>17.0773615957688</v>
      </c>
      <c r="G632">
        <v>3284.71519960955</v>
      </c>
      <c r="H632">
        <v>0.240209070431919</v>
      </c>
      <c r="I632">
        <v>0.14709103668335</v>
      </c>
      <c r="J632">
        <v>18.8363057528916</v>
      </c>
      <c r="K632">
        <v>2.83291140536497</v>
      </c>
    </row>
    <row r="633" spans="1:11">
      <c r="A633">
        <v>631</v>
      </c>
      <c r="B633">
        <v>12.741407035879</v>
      </c>
      <c r="C633">
        <v>2092.55134628101</v>
      </c>
      <c r="D633">
        <v>0.411445084586332</v>
      </c>
      <c r="E633">
        <v>223.069486062963</v>
      </c>
      <c r="F633">
        <v>17.0755833742356</v>
      </c>
      <c r="G633">
        <v>3284.0603962043</v>
      </c>
      <c r="H633">
        <v>0.240204221000192</v>
      </c>
      <c r="I633">
        <v>0.147090428684452</v>
      </c>
      <c r="J633">
        <v>18.8368187169026</v>
      </c>
      <c r="K633">
        <v>2.83291140536497</v>
      </c>
    </row>
    <row r="634" spans="1:11">
      <c r="A634">
        <v>632</v>
      </c>
      <c r="B634">
        <v>12.7458539695697</v>
      </c>
      <c r="C634">
        <v>2093.04317932754</v>
      </c>
      <c r="D634">
        <v>0.411475882006167</v>
      </c>
      <c r="E634">
        <v>223.116738244462</v>
      </c>
      <c r="F634">
        <v>17.07145178797</v>
      </c>
      <c r="G634">
        <v>3283.52990392219</v>
      </c>
      <c r="H634">
        <v>0.240216484089568</v>
      </c>
      <c r="I634">
        <v>0.147091966191679</v>
      </c>
      <c r="J634">
        <v>18.837214558383</v>
      </c>
      <c r="K634">
        <v>2.83291140536497</v>
      </c>
    </row>
    <row r="635" spans="1:11">
      <c r="A635">
        <v>633</v>
      </c>
      <c r="B635">
        <v>12.7392401978094</v>
      </c>
      <c r="C635">
        <v>2092.27370610635</v>
      </c>
      <c r="D635">
        <v>0.411423715419886</v>
      </c>
      <c r="E635">
        <v>223.042619081355</v>
      </c>
      <c r="F635">
        <v>17.0778657318182</v>
      </c>
      <c r="G635">
        <v>3284.55303124273</v>
      </c>
      <c r="H635">
        <v>0.240201746753537</v>
      </c>
      <c r="I635">
        <v>0.147090118478827</v>
      </c>
      <c r="J635">
        <v>18.8365878175891</v>
      </c>
      <c r="K635">
        <v>2.83291140536497</v>
      </c>
    </row>
    <row r="636" spans="1:11">
      <c r="A636">
        <v>634</v>
      </c>
      <c r="B636">
        <v>12.7456313689917</v>
      </c>
      <c r="C636">
        <v>2093.14960233596</v>
      </c>
      <c r="D636">
        <v>0.411475485130032</v>
      </c>
      <c r="E636">
        <v>223.125680722597</v>
      </c>
      <c r="F636">
        <v>17.0704010443524</v>
      </c>
      <c r="G636">
        <v>3283.07157327162</v>
      </c>
      <c r="H636">
        <v>0.240212498852832</v>
      </c>
      <c r="I636">
        <v>0.147091466528499</v>
      </c>
      <c r="J636">
        <v>18.8374098502183</v>
      </c>
      <c r="K636">
        <v>2.83291140536497</v>
      </c>
    </row>
    <row r="637" spans="1:11">
      <c r="A637">
        <v>635</v>
      </c>
      <c r="B637">
        <v>12.7436092975556</v>
      </c>
      <c r="C637">
        <v>2092.66459154359</v>
      </c>
      <c r="D637">
        <v>0.411464645013196</v>
      </c>
      <c r="E637">
        <v>223.080765763256</v>
      </c>
      <c r="F637">
        <v>17.0746539973223</v>
      </c>
      <c r="G637">
        <v>3284.03477949239</v>
      </c>
      <c r="H637">
        <v>0.24020509935884</v>
      </c>
      <c r="I637">
        <v>0.147090538808197</v>
      </c>
      <c r="J637">
        <v>18.836852630513</v>
      </c>
      <c r="K637">
        <v>2.83291140536497</v>
      </c>
    </row>
    <row r="638" spans="1:11">
      <c r="A638">
        <v>636</v>
      </c>
      <c r="B638">
        <v>12.7345843409414</v>
      </c>
      <c r="C638">
        <v>2091.41338478735</v>
      </c>
      <c r="D638">
        <v>0.411483963142316</v>
      </c>
      <c r="E638">
        <v>222.963080929792</v>
      </c>
      <c r="F638">
        <v>17.0845725552615</v>
      </c>
      <c r="G638">
        <v>3286.16249284137</v>
      </c>
      <c r="H638">
        <v>0.240175373842697</v>
      </c>
      <c r="I638">
        <v>0.147086812165527</v>
      </c>
      <c r="J638">
        <v>18.835580282844</v>
      </c>
      <c r="K638">
        <v>2.83291140536497</v>
      </c>
    </row>
    <row r="639" spans="1:11">
      <c r="A639">
        <v>637</v>
      </c>
      <c r="B639">
        <v>12.7425301573834</v>
      </c>
      <c r="C639">
        <v>2092.53414148618</v>
      </c>
      <c r="D639">
        <v>0.411457454269152</v>
      </c>
      <c r="E639">
        <v>223.068414978701</v>
      </c>
      <c r="F639">
        <v>17.075701656086</v>
      </c>
      <c r="G639">
        <v>3284.23523977755</v>
      </c>
      <c r="H639">
        <v>0.240205205317155</v>
      </c>
      <c r="I639">
        <v>0.147090552092685</v>
      </c>
      <c r="J639">
        <v>18.8367306321784</v>
      </c>
      <c r="K639">
        <v>2.83291140536497</v>
      </c>
    </row>
    <row r="640" spans="1:11">
      <c r="A640">
        <v>638</v>
      </c>
      <c r="B640">
        <v>12.7446664121943</v>
      </c>
      <c r="C640">
        <v>2093.05729862698</v>
      </c>
      <c r="D640">
        <v>0.411516539756916</v>
      </c>
      <c r="E640">
        <v>223.113582068317</v>
      </c>
      <c r="F640">
        <v>17.0713001316612</v>
      </c>
      <c r="G640">
        <v>3283.32274135982</v>
      </c>
      <c r="H640">
        <v>0.240205028752997</v>
      </c>
      <c r="I640">
        <v>0.147090529956015</v>
      </c>
      <c r="J640">
        <v>18.8376628062211</v>
      </c>
      <c r="K640">
        <v>2.83291140536497</v>
      </c>
    </row>
    <row r="641" spans="1:11">
      <c r="A641">
        <v>639</v>
      </c>
      <c r="B641">
        <v>12.7385529558637</v>
      </c>
      <c r="C641">
        <v>2092.00387994265</v>
      </c>
      <c r="D641">
        <v>0.41142150874344</v>
      </c>
      <c r="E641">
        <v>223.021366263323</v>
      </c>
      <c r="F641">
        <v>17.0799130024313</v>
      </c>
      <c r="G641">
        <v>3284.76184663742</v>
      </c>
      <c r="H641">
        <v>0.240190646032733</v>
      </c>
      <c r="I641">
        <v>0.14708872677091</v>
      </c>
      <c r="J641">
        <v>18.8359002479134</v>
      </c>
      <c r="K641">
        <v>2.83291140536497</v>
      </c>
    </row>
    <row r="642" spans="1:11">
      <c r="A642">
        <v>640</v>
      </c>
      <c r="B642">
        <v>12.7399903033146</v>
      </c>
      <c r="C642">
        <v>2092.21848090535</v>
      </c>
      <c r="D642">
        <v>0.411482325333584</v>
      </c>
      <c r="E642">
        <v>223.039497746256</v>
      </c>
      <c r="F642">
        <v>17.0779378175166</v>
      </c>
      <c r="G642">
        <v>3284.25307426497</v>
      </c>
      <c r="H642">
        <v>0.240185419637821</v>
      </c>
      <c r="I642">
        <v>0.147088071550524</v>
      </c>
      <c r="J642">
        <v>18.8363167331077</v>
      </c>
      <c r="K642">
        <v>2.83291140536497</v>
      </c>
    </row>
    <row r="643" spans="1:11">
      <c r="A643">
        <v>641</v>
      </c>
      <c r="B643">
        <v>12.7398426852419</v>
      </c>
      <c r="C643">
        <v>2092.06640924143</v>
      </c>
      <c r="D643">
        <v>0.411426445074191</v>
      </c>
      <c r="E643">
        <v>223.027269133416</v>
      </c>
      <c r="F643">
        <v>17.0795008109931</v>
      </c>
      <c r="G643">
        <v>3284.92262105152</v>
      </c>
      <c r="H643">
        <v>0.240198189109858</v>
      </c>
      <c r="I643">
        <v>0.147089672448088</v>
      </c>
      <c r="J643">
        <v>18.8359575924894</v>
      </c>
      <c r="K643">
        <v>2.83291140536497</v>
      </c>
    </row>
    <row r="644" spans="1:11">
      <c r="A644">
        <v>642</v>
      </c>
      <c r="B644">
        <v>12.7401870869433</v>
      </c>
      <c r="C644">
        <v>2092.29870406001</v>
      </c>
      <c r="D644">
        <v>0.411452385507846</v>
      </c>
      <c r="E644">
        <v>223.046553772448</v>
      </c>
      <c r="F644">
        <v>17.0774915304045</v>
      </c>
      <c r="G644">
        <v>3284.446480985</v>
      </c>
      <c r="H644">
        <v>0.240197265524603</v>
      </c>
      <c r="I644">
        <v>0.14708955665674</v>
      </c>
      <c r="J644">
        <v>18.8364584227981</v>
      </c>
      <c r="K644">
        <v>2.83291140536497</v>
      </c>
    </row>
    <row r="645" spans="1:11">
      <c r="A645">
        <v>643</v>
      </c>
      <c r="B645">
        <v>12.741916324109</v>
      </c>
      <c r="C645">
        <v>2092.42955637269</v>
      </c>
      <c r="D645">
        <v>0.411460471883029</v>
      </c>
      <c r="E645">
        <v>223.05910058696</v>
      </c>
      <c r="F645">
        <v>17.0766513625433</v>
      </c>
      <c r="G645">
        <v>3284.2240442443</v>
      </c>
      <c r="H645">
        <v>0.24019629629119</v>
      </c>
      <c r="I645">
        <v>0.147089435142791</v>
      </c>
      <c r="J645">
        <v>18.8365527973611</v>
      </c>
      <c r="K645">
        <v>2.83291140536497</v>
      </c>
    </row>
    <row r="646" spans="1:11">
      <c r="A646">
        <v>644</v>
      </c>
      <c r="B646">
        <v>12.7412327834904</v>
      </c>
      <c r="C646">
        <v>2092.38728434312</v>
      </c>
      <c r="D646">
        <v>0.411469435484093</v>
      </c>
      <c r="E646">
        <v>223.053976801208</v>
      </c>
      <c r="F646">
        <v>17.0769612423421</v>
      </c>
      <c r="G646">
        <v>3284.26448790775</v>
      </c>
      <c r="H646">
        <v>0.24019413600762</v>
      </c>
      <c r="I646">
        <v>0.147089164306866</v>
      </c>
      <c r="J646">
        <v>18.8366279293161</v>
      </c>
      <c r="K646">
        <v>2.83291140536497</v>
      </c>
    </row>
    <row r="647" spans="1:11">
      <c r="A647">
        <v>645</v>
      </c>
      <c r="B647">
        <v>12.7444161343844</v>
      </c>
      <c r="C647">
        <v>2092.74210086941</v>
      </c>
      <c r="D647">
        <v>0.411451217085897</v>
      </c>
      <c r="E647">
        <v>223.088844675273</v>
      </c>
      <c r="F647">
        <v>17.0741453017183</v>
      </c>
      <c r="G647">
        <v>3283.76861973159</v>
      </c>
      <c r="H647">
        <v>0.240205234080919</v>
      </c>
      <c r="I647">
        <v>0.147090555698933</v>
      </c>
      <c r="J647">
        <v>18.8368259593268</v>
      </c>
      <c r="K647">
        <v>2.83291140536497</v>
      </c>
    </row>
    <row r="648" spans="1:11">
      <c r="A648">
        <v>646</v>
      </c>
      <c r="B648">
        <v>12.7446909584918</v>
      </c>
      <c r="C648">
        <v>2092.83870358848</v>
      </c>
      <c r="D648">
        <v>0.411445449479857</v>
      </c>
      <c r="E648">
        <v>223.096471458773</v>
      </c>
      <c r="F648">
        <v>17.0734560675239</v>
      </c>
      <c r="G648">
        <v>3283.51523887584</v>
      </c>
      <c r="H648">
        <v>0.240206601483981</v>
      </c>
      <c r="I648">
        <v>0.147090727137072</v>
      </c>
      <c r="J648">
        <v>18.8370701270676</v>
      </c>
      <c r="K648">
        <v>2.83291140536497</v>
      </c>
    </row>
    <row r="649" spans="1:11">
      <c r="A649">
        <v>647</v>
      </c>
      <c r="B649">
        <v>12.7449474527389</v>
      </c>
      <c r="C649">
        <v>2092.93136825006</v>
      </c>
      <c r="D649">
        <v>0.41142992835046</v>
      </c>
      <c r="E649">
        <v>223.105829629828</v>
      </c>
      <c r="F649">
        <v>17.0726465545153</v>
      </c>
      <c r="G649">
        <v>3283.33080654165</v>
      </c>
      <c r="H649">
        <v>0.240214302088929</v>
      </c>
      <c r="I649">
        <v>0.147091692614799</v>
      </c>
      <c r="J649">
        <v>18.8371129048077</v>
      </c>
      <c r="K649">
        <v>2.83291140536497</v>
      </c>
    </row>
    <row r="650" spans="1:11">
      <c r="A650">
        <v>648</v>
      </c>
      <c r="B650">
        <v>12.7465940905218</v>
      </c>
      <c r="C650">
        <v>2093.1645746012</v>
      </c>
      <c r="D650">
        <v>0.411444921474632</v>
      </c>
      <c r="E650">
        <v>223.127156965905</v>
      </c>
      <c r="F650">
        <v>17.0708003231254</v>
      </c>
      <c r="G650">
        <v>3283.0195599606</v>
      </c>
      <c r="H650">
        <v>0.240217922609833</v>
      </c>
      <c r="I650">
        <v>0.147092146552875</v>
      </c>
      <c r="J650">
        <v>18.8374144016641</v>
      </c>
      <c r="K650">
        <v>2.83291140536497</v>
      </c>
    </row>
    <row r="651" spans="1:11">
      <c r="A651">
        <v>649</v>
      </c>
      <c r="B651">
        <v>12.7464813763806</v>
      </c>
      <c r="C651">
        <v>2093.05838456541</v>
      </c>
      <c r="D651">
        <v>0.411448716860044</v>
      </c>
      <c r="E651">
        <v>223.119051046259</v>
      </c>
      <c r="F651">
        <v>17.0717471005535</v>
      </c>
      <c r="G651">
        <v>3283.33599775072</v>
      </c>
      <c r="H651">
        <v>0.240214476937136</v>
      </c>
      <c r="I651">
        <v>0.147091714537005</v>
      </c>
      <c r="J651">
        <v>18.8371155651575</v>
      </c>
      <c r="K651">
        <v>2.83291140536497</v>
      </c>
    </row>
    <row r="652" spans="1:11">
      <c r="A652">
        <v>650</v>
      </c>
      <c r="B652">
        <v>12.7455199068517</v>
      </c>
      <c r="C652">
        <v>2092.91547137428</v>
      </c>
      <c r="D652">
        <v>0.411450661873084</v>
      </c>
      <c r="E652">
        <v>223.105003950227</v>
      </c>
      <c r="F652">
        <v>17.0728286196793</v>
      </c>
      <c r="G652">
        <v>3283.57857594904</v>
      </c>
      <c r="H652">
        <v>0.240211881262573</v>
      </c>
      <c r="I652">
        <v>0.147091389096521</v>
      </c>
      <c r="J652">
        <v>18.8370225624771</v>
      </c>
      <c r="K652">
        <v>2.83291140536497</v>
      </c>
    </row>
    <row r="653" spans="1:11">
      <c r="A653">
        <v>651</v>
      </c>
      <c r="B653">
        <v>12.7480413421523</v>
      </c>
      <c r="C653">
        <v>2093.23518466352</v>
      </c>
      <c r="D653">
        <v>0.411441620612299</v>
      </c>
      <c r="E653">
        <v>223.134852283264</v>
      </c>
      <c r="F653">
        <v>17.0702166666154</v>
      </c>
      <c r="G653">
        <v>3282.68450547709</v>
      </c>
      <c r="H653">
        <v>0.24021453192128</v>
      </c>
      <c r="I653">
        <v>0.147091721430837</v>
      </c>
      <c r="J653">
        <v>18.8373703097276</v>
      </c>
      <c r="K653">
        <v>2.83291140536497</v>
      </c>
    </row>
    <row r="654" spans="1:11">
      <c r="A654">
        <v>652</v>
      </c>
      <c r="B654">
        <v>12.7478710356687</v>
      </c>
      <c r="C654">
        <v>2093.51282841627</v>
      </c>
      <c r="D654">
        <v>0.411452963012897</v>
      </c>
      <c r="E654">
        <v>223.158138341589</v>
      </c>
      <c r="F654">
        <v>17.0678671794721</v>
      </c>
      <c r="G654">
        <v>3282.50835700446</v>
      </c>
      <c r="H654">
        <v>0.240225938362158</v>
      </c>
      <c r="I654">
        <v>0.147093151580984</v>
      </c>
      <c r="J654">
        <v>18.837961219587</v>
      </c>
      <c r="K654">
        <v>2.83291140536497</v>
      </c>
    </row>
    <row r="655" spans="1:11">
      <c r="A655">
        <v>653</v>
      </c>
      <c r="B655">
        <v>12.7482117871331</v>
      </c>
      <c r="C655">
        <v>2093.54854785973</v>
      </c>
      <c r="D655">
        <v>0.411436245709806</v>
      </c>
      <c r="E655">
        <v>223.16233912192</v>
      </c>
      <c r="F655">
        <v>17.0677136814944</v>
      </c>
      <c r="G655">
        <v>3282.16793074798</v>
      </c>
      <c r="H655">
        <v>0.240222467906395</v>
      </c>
      <c r="I655">
        <v>0.147092716446303</v>
      </c>
      <c r="J655">
        <v>18.8379016893368</v>
      </c>
      <c r="K655">
        <v>2.83291140536497</v>
      </c>
    </row>
    <row r="656" spans="1:11">
      <c r="A656">
        <v>654</v>
      </c>
      <c r="B656">
        <v>12.7486164539177</v>
      </c>
      <c r="C656">
        <v>2093.65390021524</v>
      </c>
      <c r="D656">
        <v>0.411444548192356</v>
      </c>
      <c r="E656">
        <v>223.171998286671</v>
      </c>
      <c r="F656">
        <v>17.0668123084667</v>
      </c>
      <c r="G656">
        <v>3282.01415302417</v>
      </c>
      <c r="H656">
        <v>0.240224598417667</v>
      </c>
      <c r="I656">
        <v>0.1470929835747</v>
      </c>
      <c r="J656">
        <v>18.8380409549829</v>
      </c>
      <c r="K656">
        <v>2.83291140536497</v>
      </c>
    </row>
    <row r="657" spans="1:11">
      <c r="A657">
        <v>655</v>
      </c>
      <c r="B657">
        <v>12.7463268575375</v>
      </c>
      <c r="C657">
        <v>2093.26748159718</v>
      </c>
      <c r="D657">
        <v>0.411441294371608</v>
      </c>
      <c r="E657">
        <v>223.136808725767</v>
      </c>
      <c r="F657">
        <v>17.0699149026139</v>
      </c>
      <c r="G657">
        <v>3282.53888400379</v>
      </c>
      <c r="H657">
        <v>0.240216387606834</v>
      </c>
      <c r="I657">
        <v>0.147091954094737</v>
      </c>
      <c r="J657">
        <v>18.8375307465523</v>
      </c>
      <c r="K657">
        <v>2.83291140536497</v>
      </c>
    </row>
    <row r="658" spans="1:11">
      <c r="A658">
        <v>656</v>
      </c>
      <c r="B658">
        <v>12.744454683069</v>
      </c>
      <c r="C658">
        <v>2092.96884441527</v>
      </c>
      <c r="D658">
        <v>0.411443374170242</v>
      </c>
      <c r="E658">
        <v>223.108874376359</v>
      </c>
      <c r="F658">
        <v>17.0723502260819</v>
      </c>
      <c r="G658">
        <v>3283.07153668906</v>
      </c>
      <c r="H658">
        <v>0.240209905657199</v>
      </c>
      <c r="I658">
        <v>0.147091141400946</v>
      </c>
      <c r="J658">
        <v>18.8372129990529</v>
      </c>
      <c r="K658">
        <v>2.83291140536497</v>
      </c>
    </row>
    <row r="659" spans="1:11">
      <c r="A659">
        <v>657</v>
      </c>
      <c r="B659">
        <v>12.7442826783107</v>
      </c>
      <c r="C659">
        <v>2092.93692621259</v>
      </c>
      <c r="D659">
        <v>0.411462965552791</v>
      </c>
      <c r="E659">
        <v>223.106020260396</v>
      </c>
      <c r="F659">
        <v>17.0724849913517</v>
      </c>
      <c r="G659">
        <v>3283.15630198972</v>
      </c>
      <c r="H659">
        <v>0.240206497843583</v>
      </c>
      <c r="I659">
        <v>0.147090714143132</v>
      </c>
      <c r="J659">
        <v>18.8371650428106</v>
      </c>
      <c r="K659">
        <v>2.83291140536497</v>
      </c>
    </row>
    <row r="660" spans="1:11">
      <c r="A660">
        <v>658</v>
      </c>
      <c r="B660">
        <v>12.7440694738252</v>
      </c>
      <c r="C660">
        <v>2092.87505428038</v>
      </c>
      <c r="D660">
        <v>0.411451696058316</v>
      </c>
      <c r="E660">
        <v>223.101033212055</v>
      </c>
      <c r="F660">
        <v>17.0730002154896</v>
      </c>
      <c r="G660">
        <v>3283.27483213909</v>
      </c>
      <c r="H660">
        <v>0.240207566103773</v>
      </c>
      <c r="I660">
        <v>0.147090848076732</v>
      </c>
      <c r="J660">
        <v>18.8370207043402</v>
      </c>
      <c r="K660">
        <v>2.83291140536497</v>
      </c>
    </row>
    <row r="661" spans="1:11">
      <c r="A661">
        <v>659</v>
      </c>
      <c r="B661">
        <v>12.7477676644607</v>
      </c>
      <c r="C661">
        <v>2093.43665782282</v>
      </c>
      <c r="D661">
        <v>0.411491715011083</v>
      </c>
      <c r="E661">
        <v>223.152288304125</v>
      </c>
      <c r="F661">
        <v>17.0684010263233</v>
      </c>
      <c r="G661">
        <v>3282.43595798099</v>
      </c>
      <c r="H661">
        <v>0.240215541426294</v>
      </c>
      <c r="I661">
        <v>0.147091848001335</v>
      </c>
      <c r="J661">
        <v>18.837752843889</v>
      </c>
      <c r="K661">
        <v>2.83291140536497</v>
      </c>
    </row>
    <row r="662" spans="1:11">
      <c r="A662">
        <v>660</v>
      </c>
      <c r="B662">
        <v>12.7468622637004</v>
      </c>
      <c r="C662">
        <v>2093.33447865685</v>
      </c>
      <c r="D662">
        <v>0.41148365834169</v>
      </c>
      <c r="E662">
        <v>223.142878346691</v>
      </c>
      <c r="F662">
        <v>17.0692304541363</v>
      </c>
      <c r="G662">
        <v>3282.5559905427</v>
      </c>
      <c r="H662">
        <v>0.240213458011822</v>
      </c>
      <c r="I662">
        <v>0.147091586785854</v>
      </c>
      <c r="J662">
        <v>18.8376296265807</v>
      </c>
      <c r="K662">
        <v>2.83291140536497</v>
      </c>
    </row>
    <row r="663" spans="1:11">
      <c r="A663">
        <v>661</v>
      </c>
      <c r="B663">
        <v>12.7455697695988</v>
      </c>
      <c r="C663">
        <v>2093.30263682771</v>
      </c>
      <c r="D663">
        <v>0.411473392296649</v>
      </c>
      <c r="E663">
        <v>223.137405718019</v>
      </c>
      <c r="F663">
        <v>17.069598697872</v>
      </c>
      <c r="G663">
        <v>3282.33251909337</v>
      </c>
      <c r="H663">
        <v>0.240210704442371</v>
      </c>
      <c r="I663">
        <v>0.14709124155008</v>
      </c>
      <c r="J663">
        <v>18.8378495306959</v>
      </c>
      <c r="K663">
        <v>2.83291140536497</v>
      </c>
    </row>
    <row r="664" spans="1:11">
      <c r="A664">
        <v>662</v>
      </c>
      <c r="B664">
        <v>12.7454864495413</v>
      </c>
      <c r="C664">
        <v>2093.2718118268</v>
      </c>
      <c r="D664">
        <v>0.41148063446625</v>
      </c>
      <c r="E664">
        <v>223.135323639806</v>
      </c>
      <c r="F664">
        <v>17.0698056961439</v>
      </c>
      <c r="G664">
        <v>3282.40626416286</v>
      </c>
      <c r="H664">
        <v>0.240209252618929</v>
      </c>
      <c r="I664">
        <v>0.147091059525289</v>
      </c>
      <c r="J664">
        <v>18.8377363052313</v>
      </c>
      <c r="K664">
        <v>2.83291140536497</v>
      </c>
    </row>
    <row r="665" spans="1:11">
      <c r="A665">
        <v>663</v>
      </c>
      <c r="B665">
        <v>12.745904785031</v>
      </c>
      <c r="C665">
        <v>2093.34837606389</v>
      </c>
      <c r="D665">
        <v>0.411480219435299</v>
      </c>
      <c r="E665">
        <v>223.141025890946</v>
      </c>
      <c r="F665">
        <v>17.0692018653044</v>
      </c>
      <c r="G665">
        <v>3282.00696743751</v>
      </c>
      <c r="H665">
        <v>0.240207023998412</v>
      </c>
      <c r="I665">
        <v>0.14709078010997</v>
      </c>
      <c r="J665">
        <v>18.8379587854854</v>
      </c>
      <c r="K665">
        <v>2.83291140536497</v>
      </c>
    </row>
    <row r="666" spans="1:11">
      <c r="A666">
        <v>664</v>
      </c>
      <c r="B666">
        <v>12.7459865819219</v>
      </c>
      <c r="C666">
        <v>2093.33821083073</v>
      </c>
      <c r="D666">
        <v>0.411462154255301</v>
      </c>
      <c r="E666">
        <v>223.140614502689</v>
      </c>
      <c r="F666">
        <v>17.0692384883856</v>
      </c>
      <c r="G666">
        <v>3282.10645938984</v>
      </c>
      <c r="H666">
        <v>0.240212125536116</v>
      </c>
      <c r="I666">
        <v>0.14709141972293</v>
      </c>
      <c r="J666">
        <v>18.8378750908737</v>
      </c>
      <c r="K666">
        <v>2.83291140536497</v>
      </c>
    </row>
    <row r="667" spans="1:11">
      <c r="A667">
        <v>665</v>
      </c>
      <c r="B667">
        <v>12.7463886704854</v>
      </c>
      <c r="C667">
        <v>2093.41838057262</v>
      </c>
      <c r="D667">
        <v>0.411468818448459</v>
      </c>
      <c r="E667">
        <v>223.147777869154</v>
      </c>
      <c r="F667">
        <v>17.0685967630253</v>
      </c>
      <c r="G667">
        <v>3281.9652775487</v>
      </c>
      <c r="H667">
        <v>0.240211677147767</v>
      </c>
      <c r="I667">
        <v>0.147091363505134</v>
      </c>
      <c r="J667">
        <v>18.8379928116596</v>
      </c>
      <c r="K667">
        <v>2.83291140536497</v>
      </c>
    </row>
    <row r="668" spans="1:11">
      <c r="A668">
        <v>666</v>
      </c>
      <c r="B668">
        <v>12.7494650843588</v>
      </c>
      <c r="C668">
        <v>2093.86843229947</v>
      </c>
      <c r="D668">
        <v>0.411490080788128</v>
      </c>
      <c r="E668">
        <v>223.18951202797</v>
      </c>
      <c r="F668">
        <v>17.0648703273652</v>
      </c>
      <c r="G668">
        <v>3281.44928562878</v>
      </c>
      <c r="H668">
        <v>0.240223629644644</v>
      </c>
      <c r="I668">
        <v>0.147092862107479</v>
      </c>
      <c r="J668">
        <v>18.8385116735623</v>
      </c>
      <c r="K668">
        <v>2.83291140536497</v>
      </c>
    </row>
    <row r="669" spans="1:11">
      <c r="A669">
        <v>667</v>
      </c>
      <c r="B669">
        <v>12.7507292184375</v>
      </c>
      <c r="C669">
        <v>2094.01246050077</v>
      </c>
      <c r="D669">
        <v>0.411493658070813</v>
      </c>
      <c r="E669">
        <v>223.202890951036</v>
      </c>
      <c r="F669">
        <v>17.0636936244997</v>
      </c>
      <c r="G669">
        <v>3281.22247223249</v>
      </c>
      <c r="H669">
        <v>0.240226456794521</v>
      </c>
      <c r="I669">
        <v>0.147093216583798</v>
      </c>
      <c r="J669">
        <v>18.8386734412926</v>
      </c>
      <c r="K669">
        <v>2.83291140536497</v>
      </c>
    </row>
    <row r="670" spans="1:11">
      <c r="A670">
        <v>668</v>
      </c>
      <c r="B670">
        <v>12.7512948423893</v>
      </c>
      <c r="C670">
        <v>2094.24231166352</v>
      </c>
      <c r="D670">
        <v>0.411460634244312</v>
      </c>
      <c r="E670">
        <v>223.222263183244</v>
      </c>
      <c r="F670">
        <v>17.0619834700556</v>
      </c>
      <c r="G670">
        <v>3280.77437899942</v>
      </c>
      <c r="H670">
        <v>0.240236394823933</v>
      </c>
      <c r="I670">
        <v>0.147094462669311</v>
      </c>
      <c r="J670">
        <v>18.83912017423</v>
      </c>
      <c r="K670">
        <v>2.83291140536497</v>
      </c>
    </row>
    <row r="671" spans="1:11">
      <c r="A671">
        <v>669</v>
      </c>
      <c r="B671">
        <v>12.7528923026187</v>
      </c>
      <c r="C671">
        <v>2094.49286418567</v>
      </c>
      <c r="D671">
        <v>0.411470401756951</v>
      </c>
      <c r="E671">
        <v>223.245658697509</v>
      </c>
      <c r="F671">
        <v>17.0598722923888</v>
      </c>
      <c r="G671">
        <v>3280.38742043411</v>
      </c>
      <c r="H671">
        <v>0.240241947743237</v>
      </c>
      <c r="I671">
        <v>0.147095158943132</v>
      </c>
      <c r="J671">
        <v>18.8393974331114</v>
      </c>
      <c r="K671">
        <v>2.83291140536497</v>
      </c>
    </row>
    <row r="672" spans="1:11">
      <c r="A672">
        <v>670</v>
      </c>
      <c r="B672">
        <v>12.7531988573124</v>
      </c>
      <c r="C672">
        <v>2094.3292480858</v>
      </c>
      <c r="D672">
        <v>0.411463632060906</v>
      </c>
      <c r="E672">
        <v>223.230839343545</v>
      </c>
      <c r="F672">
        <v>17.0615345003643</v>
      </c>
      <c r="G672">
        <v>3280.70658810147</v>
      </c>
      <c r="H672">
        <v>0.240236016467325</v>
      </c>
      <c r="I672">
        <v>0.147094415228101</v>
      </c>
      <c r="J672">
        <v>18.8391566418638</v>
      </c>
      <c r="K672">
        <v>2.83291140536497</v>
      </c>
    </row>
    <row r="673" spans="1:11">
      <c r="A673">
        <v>671</v>
      </c>
      <c r="B673">
        <v>12.7515569173262</v>
      </c>
      <c r="C673">
        <v>2094.20465929737</v>
      </c>
      <c r="D673">
        <v>0.411458391153756</v>
      </c>
      <c r="E673">
        <v>223.219666304022</v>
      </c>
      <c r="F673">
        <v>17.0623360988848</v>
      </c>
      <c r="G673">
        <v>3280.84672438304</v>
      </c>
      <c r="H673">
        <v>0.240235230554563</v>
      </c>
      <c r="I673">
        <v>0.147094316684609</v>
      </c>
      <c r="J673">
        <v>18.838980052264</v>
      </c>
      <c r="K673">
        <v>2.83291140536497</v>
      </c>
    </row>
    <row r="674" spans="1:11">
      <c r="A674">
        <v>672</v>
      </c>
      <c r="B674">
        <v>12.751289457908</v>
      </c>
      <c r="C674">
        <v>2094.31979138904</v>
      </c>
      <c r="D674">
        <v>0.41143880576741</v>
      </c>
      <c r="E674">
        <v>223.229707215244</v>
      </c>
      <c r="F674">
        <v>17.0612938526258</v>
      </c>
      <c r="G674">
        <v>3280.42936092932</v>
      </c>
      <c r="H674">
        <v>0.240243355229062</v>
      </c>
      <c r="I674">
        <v>0.147095335428107</v>
      </c>
      <c r="J674">
        <v>18.8392026516256</v>
      </c>
      <c r="K674">
        <v>2.83291140536497</v>
      </c>
    </row>
    <row r="675" spans="1:11">
      <c r="A675">
        <v>673</v>
      </c>
      <c r="B675">
        <v>12.7510048222071</v>
      </c>
      <c r="C675">
        <v>2094.15241082183</v>
      </c>
      <c r="D675">
        <v>0.41146106305565</v>
      </c>
      <c r="E675">
        <v>223.214755588227</v>
      </c>
      <c r="F675">
        <v>17.0627640675116</v>
      </c>
      <c r="G675">
        <v>3281.02880038927</v>
      </c>
      <c r="H675">
        <v>0.24023338540228</v>
      </c>
      <c r="I675">
        <v>0.147094085326925</v>
      </c>
      <c r="J675">
        <v>18.8389294687617</v>
      </c>
      <c r="K675">
        <v>2.83291140536497</v>
      </c>
    </row>
    <row r="676" spans="1:11">
      <c r="A676">
        <v>674</v>
      </c>
      <c r="B676">
        <v>12.7479037664938</v>
      </c>
      <c r="C676">
        <v>2093.73391545726</v>
      </c>
      <c r="D676">
        <v>0.411478673165841</v>
      </c>
      <c r="E676">
        <v>223.174639038348</v>
      </c>
      <c r="F676">
        <v>17.0661016413861</v>
      </c>
      <c r="G676">
        <v>3281.69398102143</v>
      </c>
      <c r="H676">
        <v>0.240222321906548</v>
      </c>
      <c r="I676">
        <v>0.147092698140575</v>
      </c>
      <c r="J676">
        <v>18.8385612950923</v>
      </c>
      <c r="K676">
        <v>2.83291140536497</v>
      </c>
    </row>
    <row r="677" spans="1:11">
      <c r="A677">
        <v>675</v>
      </c>
      <c r="B677">
        <v>12.7473596820937</v>
      </c>
      <c r="C677">
        <v>2093.56562483992</v>
      </c>
      <c r="D677">
        <v>0.411472721602572</v>
      </c>
      <c r="E677">
        <v>223.159936999438</v>
      </c>
      <c r="F677">
        <v>17.0674577546136</v>
      </c>
      <c r="G677">
        <v>3281.99219387629</v>
      </c>
      <c r="H677">
        <v>0.240220118487714</v>
      </c>
      <c r="I677">
        <v>0.147092421872975</v>
      </c>
      <c r="J677">
        <v>18.8382676431906</v>
      </c>
      <c r="K677">
        <v>2.83291140536497</v>
      </c>
    </row>
    <row r="678" spans="1:11">
      <c r="A678">
        <v>676</v>
      </c>
      <c r="B678">
        <v>12.7481086453508</v>
      </c>
      <c r="C678">
        <v>2093.69468384602</v>
      </c>
      <c r="D678">
        <v>0.41145944576976</v>
      </c>
      <c r="E678">
        <v>223.17290297687</v>
      </c>
      <c r="F678">
        <v>17.066523617109</v>
      </c>
      <c r="G678">
        <v>3281.7358226062</v>
      </c>
      <c r="H678">
        <v>0.240225107487097</v>
      </c>
      <c r="I678">
        <v>0.147093047403274</v>
      </c>
      <c r="J678">
        <v>18.8383324014695</v>
      </c>
      <c r="K678">
        <v>2.83291140536497</v>
      </c>
    </row>
    <row r="679" spans="1:11">
      <c r="A679">
        <v>677</v>
      </c>
      <c r="B679">
        <v>12.7492451485498</v>
      </c>
      <c r="C679">
        <v>2093.94054135947</v>
      </c>
      <c r="D679">
        <v>0.41148470179913</v>
      </c>
      <c r="E679">
        <v>223.193419484391</v>
      </c>
      <c r="F679">
        <v>17.06435397795</v>
      </c>
      <c r="G679">
        <v>3281.38304954128</v>
      </c>
      <c r="H679">
        <v>0.240227643905256</v>
      </c>
      <c r="I679">
        <v>0.147093365428202</v>
      </c>
      <c r="J679">
        <v>18.838832677605</v>
      </c>
      <c r="K679">
        <v>2.83291140536497</v>
      </c>
    </row>
    <row r="680" spans="1:11">
      <c r="A680">
        <v>678</v>
      </c>
      <c r="B680">
        <v>12.7496476237181</v>
      </c>
      <c r="C680">
        <v>2093.84510832166</v>
      </c>
      <c r="D680">
        <v>0.411486260656013</v>
      </c>
      <c r="E680">
        <v>223.185902873276</v>
      </c>
      <c r="F680">
        <v>17.0653347033421</v>
      </c>
      <c r="G680">
        <v>3281.64435374751</v>
      </c>
      <c r="H680">
        <v>0.240226180627015</v>
      </c>
      <c r="I680">
        <v>0.147093181956962</v>
      </c>
      <c r="J680">
        <v>18.8386021637448</v>
      </c>
      <c r="K680">
        <v>2.83291140536497</v>
      </c>
    </row>
    <row r="681" spans="1:11">
      <c r="A681">
        <v>679</v>
      </c>
      <c r="B681">
        <v>12.7500295023383</v>
      </c>
      <c r="C681">
        <v>2094.08280519969</v>
      </c>
      <c r="D681">
        <v>0.411495115802001</v>
      </c>
      <c r="E681">
        <v>223.205501680784</v>
      </c>
      <c r="F681">
        <v>17.0632292014279</v>
      </c>
      <c r="G681">
        <v>3281.26178540159</v>
      </c>
      <c r="H681">
        <v>0.240231708817761</v>
      </c>
      <c r="I681">
        <v>0.147093875106634</v>
      </c>
      <c r="J681">
        <v>18.8391079869098</v>
      </c>
      <c r="K681">
        <v>2.83291140536497</v>
      </c>
    </row>
    <row r="682" spans="1:11">
      <c r="A682">
        <v>680</v>
      </c>
      <c r="B682">
        <v>12.7480114774992</v>
      </c>
      <c r="C682">
        <v>2093.74107124026</v>
      </c>
      <c r="D682">
        <v>0.411467796598231</v>
      </c>
      <c r="E682">
        <v>223.176531767253</v>
      </c>
      <c r="F682">
        <v>17.0659874001787</v>
      </c>
      <c r="G682">
        <v>3281.66442970515</v>
      </c>
      <c r="H682">
        <v>0.240223500516963</v>
      </c>
      <c r="I682">
        <v>0.147092845917152</v>
      </c>
      <c r="J682">
        <v>18.8384390967761</v>
      </c>
      <c r="K682">
        <v>2.83291140536497</v>
      </c>
    </row>
    <row r="683" spans="1:11">
      <c r="A683">
        <v>681</v>
      </c>
      <c r="B683">
        <v>12.7496353004045</v>
      </c>
      <c r="C683">
        <v>2093.93542284977</v>
      </c>
      <c r="D683">
        <v>0.411492544700929</v>
      </c>
      <c r="E683">
        <v>223.193740777908</v>
      </c>
      <c r="F683">
        <v>17.0644306460068</v>
      </c>
      <c r="G683">
        <v>3281.36637393393</v>
      </c>
      <c r="H683">
        <v>0.240224662925812</v>
      </c>
      <c r="I683">
        <v>0.147092991662909</v>
      </c>
      <c r="J683">
        <v>18.8387412979542</v>
      </c>
      <c r="K683">
        <v>2.83291140536497</v>
      </c>
    </row>
    <row r="684" spans="1:11">
      <c r="A684">
        <v>682</v>
      </c>
      <c r="B684">
        <v>12.7480780597869</v>
      </c>
      <c r="C684">
        <v>2093.86008840384</v>
      </c>
      <c r="D684">
        <v>0.411482951238553</v>
      </c>
      <c r="E684">
        <v>223.18616080622</v>
      </c>
      <c r="F684">
        <v>17.0648078016293</v>
      </c>
      <c r="G684">
        <v>3281.38399978258</v>
      </c>
      <c r="H684">
        <v>0.240226480761985</v>
      </c>
      <c r="I684">
        <v>0.147093219588922</v>
      </c>
      <c r="J684">
        <v>18.8387266221199</v>
      </c>
      <c r="K684">
        <v>2.83291140536497</v>
      </c>
    </row>
    <row r="685" spans="1:11">
      <c r="A685">
        <v>683</v>
      </c>
      <c r="B685">
        <v>12.7492083052975</v>
      </c>
      <c r="C685">
        <v>2094.00795150777</v>
      </c>
      <c r="D685">
        <v>0.41147983582547</v>
      </c>
      <c r="E685">
        <v>223.200053091191</v>
      </c>
      <c r="F685">
        <v>17.0636190459719</v>
      </c>
      <c r="G685">
        <v>3281.16579176824</v>
      </c>
      <c r="H685">
        <v>0.24023055470571</v>
      </c>
      <c r="I685">
        <v>0.147093730397774</v>
      </c>
      <c r="J685">
        <v>18.8388739199246</v>
      </c>
      <c r="K685">
        <v>2.83291140536497</v>
      </c>
    </row>
    <row r="686" spans="1:11">
      <c r="A686">
        <v>684</v>
      </c>
      <c r="B686">
        <v>12.7462016814095</v>
      </c>
      <c r="C686">
        <v>2093.78185183437</v>
      </c>
      <c r="D686">
        <v>0.41149844892648</v>
      </c>
      <c r="E686">
        <v>223.175711513646</v>
      </c>
      <c r="F686">
        <v>17.0653360751643</v>
      </c>
      <c r="G686">
        <v>3281.28569867291</v>
      </c>
      <c r="H686">
        <v>0.240222236423446</v>
      </c>
      <c r="I686">
        <v>0.147092687422552</v>
      </c>
      <c r="J686">
        <v>18.8389641154885</v>
      </c>
      <c r="K686">
        <v>2.83291140536497</v>
      </c>
    </row>
    <row r="687" spans="1:11">
      <c r="A687">
        <v>685</v>
      </c>
      <c r="B687">
        <v>12.7480280092442</v>
      </c>
      <c r="C687">
        <v>2093.77518012969</v>
      </c>
      <c r="D687">
        <v>0.411488142798014</v>
      </c>
      <c r="E687">
        <v>223.179740772492</v>
      </c>
      <c r="F687">
        <v>17.0654041768907</v>
      </c>
      <c r="G687">
        <v>3281.58078014599</v>
      </c>
      <c r="H687">
        <v>0.240224498269431</v>
      </c>
      <c r="I687">
        <v>0.147092971017842</v>
      </c>
      <c r="J687">
        <v>18.8384819587051</v>
      </c>
      <c r="K687">
        <v>2.83291140536497</v>
      </c>
    </row>
    <row r="688" spans="1:11">
      <c r="A688">
        <v>686</v>
      </c>
      <c r="B688">
        <v>12.7493524084021</v>
      </c>
      <c r="C688">
        <v>2093.99589175611</v>
      </c>
      <c r="D688">
        <v>0.411475336422914</v>
      </c>
      <c r="E688">
        <v>223.1984282561</v>
      </c>
      <c r="F688">
        <v>17.0637310619876</v>
      </c>
      <c r="G688">
        <v>3280.79149380032</v>
      </c>
      <c r="H688">
        <v>0.240224022312832</v>
      </c>
      <c r="I688">
        <v>0.147092911341167</v>
      </c>
      <c r="J688">
        <v>18.8389040683476</v>
      </c>
      <c r="K688">
        <v>2.83291140536497</v>
      </c>
    </row>
    <row r="689" spans="1:11">
      <c r="A689">
        <v>687</v>
      </c>
      <c r="B689">
        <v>12.7479669049799</v>
      </c>
      <c r="C689">
        <v>2093.84049332596</v>
      </c>
      <c r="D689">
        <v>0.411488779111351</v>
      </c>
      <c r="E689">
        <v>223.183875171564</v>
      </c>
      <c r="F689">
        <v>17.0649232424914</v>
      </c>
      <c r="G689">
        <v>3281.40786911054</v>
      </c>
      <c r="H689">
        <v>0.240224838186228</v>
      </c>
      <c r="I689">
        <v>0.147093013637551</v>
      </c>
      <c r="J689">
        <v>18.8387478460372</v>
      </c>
      <c r="K689">
        <v>2.83291140536497</v>
      </c>
    </row>
    <row r="690" spans="1:11">
      <c r="A690">
        <v>688</v>
      </c>
      <c r="B690">
        <v>12.7474157562987</v>
      </c>
      <c r="C690">
        <v>2093.65677462944</v>
      </c>
      <c r="D690">
        <v>0.411500422097831</v>
      </c>
      <c r="E690">
        <v>223.168522046187</v>
      </c>
      <c r="F690">
        <v>17.0664691970687</v>
      </c>
      <c r="G690">
        <v>3281.83371394496</v>
      </c>
      <c r="H690">
        <v>0.240217553662334</v>
      </c>
      <c r="I690">
        <v>0.147092100294278</v>
      </c>
      <c r="J690">
        <v>18.8383601546688</v>
      </c>
      <c r="K690">
        <v>2.83291140536497</v>
      </c>
    </row>
    <row r="691" spans="1:11">
      <c r="A691">
        <v>689</v>
      </c>
      <c r="B691">
        <v>12.7457491439927</v>
      </c>
      <c r="C691">
        <v>2093.22905739741</v>
      </c>
      <c r="D691">
        <v>0.411497679035368</v>
      </c>
      <c r="E691">
        <v>223.130476343252</v>
      </c>
      <c r="F691">
        <v>17.0700276435651</v>
      </c>
      <c r="G691">
        <v>3282.58130596047</v>
      </c>
      <c r="H691">
        <v>0.240207518433014</v>
      </c>
      <c r="I691">
        <v>0.147090842099979</v>
      </c>
      <c r="J691">
        <v>18.8376882880719</v>
      </c>
      <c r="K691">
        <v>2.83291140536497</v>
      </c>
    </row>
    <row r="692" spans="1:11">
      <c r="A692">
        <v>690</v>
      </c>
      <c r="B692">
        <v>12.7469444881294</v>
      </c>
      <c r="C692">
        <v>2093.72944536144</v>
      </c>
      <c r="D692">
        <v>0.411519954928759</v>
      </c>
      <c r="E692">
        <v>223.174260011886</v>
      </c>
      <c r="F692">
        <v>17.0657137747766</v>
      </c>
      <c r="G692">
        <v>3281.88580906229</v>
      </c>
      <c r="H692">
        <v>0.240218260476655</v>
      </c>
      <c r="I692">
        <v>0.14709218891463</v>
      </c>
      <c r="J692">
        <v>18.8385454251986</v>
      </c>
      <c r="K692">
        <v>2.83291140536497</v>
      </c>
    </row>
    <row r="693" spans="1:11">
      <c r="A693">
        <v>691</v>
      </c>
      <c r="B693">
        <v>12.7479426241698</v>
      </c>
      <c r="C693">
        <v>2093.80615313417</v>
      </c>
      <c r="D693">
        <v>0.411493558819155</v>
      </c>
      <c r="E693">
        <v>223.182215757465</v>
      </c>
      <c r="F693">
        <v>17.0652637912146</v>
      </c>
      <c r="G693">
        <v>3281.46934853731</v>
      </c>
      <c r="H693">
        <v>0.240219174407961</v>
      </c>
      <c r="I693">
        <v>0.14709230350361</v>
      </c>
      <c r="J693">
        <v>18.838548806431</v>
      </c>
      <c r="K693">
        <v>2.83291140536497</v>
      </c>
    </row>
    <row r="694" spans="1:11">
      <c r="A694">
        <v>692</v>
      </c>
      <c r="B694">
        <v>12.7436013742112</v>
      </c>
      <c r="C694">
        <v>2093.10738604047</v>
      </c>
      <c r="D694">
        <v>0.411473270647198</v>
      </c>
      <c r="E694">
        <v>223.117904327836</v>
      </c>
      <c r="F694">
        <v>17.0708146983751</v>
      </c>
      <c r="G694">
        <v>3282.58622312737</v>
      </c>
      <c r="H694">
        <v>0.240209336033597</v>
      </c>
      <c r="I694">
        <v>0.147091069983519</v>
      </c>
      <c r="J694">
        <v>18.8376878817745</v>
      </c>
      <c r="K694">
        <v>2.83291140536497</v>
      </c>
    </row>
    <row r="695" spans="1:11">
      <c r="A695">
        <v>693</v>
      </c>
      <c r="B695">
        <v>12.7474406402697</v>
      </c>
      <c r="C695">
        <v>2093.70195222688</v>
      </c>
      <c r="D695">
        <v>0.411509119232684</v>
      </c>
      <c r="E695">
        <v>223.172709689316</v>
      </c>
      <c r="F695">
        <v>17.0660438717017</v>
      </c>
      <c r="G695">
        <v>3281.75980802307</v>
      </c>
      <c r="H695">
        <v>0.240218391715639</v>
      </c>
      <c r="I695">
        <v>0.147092205369392</v>
      </c>
      <c r="J695">
        <v>18.8384200049113</v>
      </c>
      <c r="K695">
        <v>2.83291140536497</v>
      </c>
    </row>
    <row r="696" spans="1:11">
      <c r="A696">
        <v>694</v>
      </c>
      <c r="B696">
        <v>12.7493447487945</v>
      </c>
      <c r="C696">
        <v>2093.99365012486</v>
      </c>
      <c r="D696">
        <v>0.411502822107869</v>
      </c>
      <c r="E696">
        <v>223.198735751683</v>
      </c>
      <c r="F696">
        <v>17.0637717544882</v>
      </c>
      <c r="G696">
        <v>3281.34100132975</v>
      </c>
      <c r="H696">
        <v>0.240225004899137</v>
      </c>
      <c r="I696">
        <v>0.147093034540495</v>
      </c>
      <c r="J696">
        <v>18.8388483149269</v>
      </c>
      <c r="K696">
        <v>2.83291140536497</v>
      </c>
    </row>
    <row r="697" spans="1:11">
      <c r="A697">
        <v>695</v>
      </c>
      <c r="B697">
        <v>12.7455343354808</v>
      </c>
      <c r="C697">
        <v>2093.35456728705</v>
      </c>
      <c r="D697">
        <v>0.411501674602841</v>
      </c>
      <c r="E697">
        <v>223.140310484532</v>
      </c>
      <c r="F697">
        <v>17.0689336679085</v>
      </c>
      <c r="G697">
        <v>3282.37298037231</v>
      </c>
      <c r="H697">
        <v>0.240211170517317</v>
      </c>
      <c r="I697">
        <v>0.14709129998519</v>
      </c>
      <c r="J697">
        <v>18.8380332110599</v>
      </c>
      <c r="K697">
        <v>2.83291140536497</v>
      </c>
    </row>
    <row r="698" spans="1:11">
      <c r="A698">
        <v>696</v>
      </c>
      <c r="B698">
        <v>12.7452288075905</v>
      </c>
      <c r="C698">
        <v>2093.26313714752</v>
      </c>
      <c r="D698">
        <v>0.411478571912997</v>
      </c>
      <c r="E698">
        <v>223.133017966125</v>
      </c>
      <c r="F698">
        <v>17.0697014443449</v>
      </c>
      <c r="G698">
        <v>3282.51640176699</v>
      </c>
      <c r="H698">
        <v>0.24021441355408</v>
      </c>
      <c r="I698">
        <v>0.147091706590131</v>
      </c>
      <c r="J698">
        <v>18.8378120540172</v>
      </c>
      <c r="K698">
        <v>2.83291140536497</v>
      </c>
    </row>
    <row r="699" spans="1:11">
      <c r="A699">
        <v>697</v>
      </c>
      <c r="B699">
        <v>12.7468174881234</v>
      </c>
      <c r="C699">
        <v>2093.54063769361</v>
      </c>
      <c r="D699">
        <v>0.411504361531165</v>
      </c>
      <c r="E699">
        <v>223.157500134151</v>
      </c>
      <c r="F699">
        <v>17.067460406832</v>
      </c>
      <c r="G699">
        <v>3282.08983129256</v>
      </c>
      <c r="H699">
        <v>0.240215592825442</v>
      </c>
      <c r="I699">
        <v>0.147091854445708</v>
      </c>
      <c r="J699">
        <v>18.8382558917273</v>
      </c>
      <c r="K699">
        <v>2.83291140536497</v>
      </c>
    </row>
    <row r="700" spans="1:11">
      <c r="A700">
        <v>698</v>
      </c>
      <c r="B700">
        <v>12.7427186703155</v>
      </c>
      <c r="C700">
        <v>2092.96984639519</v>
      </c>
      <c r="D700">
        <v>0.411465942158905</v>
      </c>
      <c r="E700">
        <v>223.104221248529</v>
      </c>
      <c r="F700">
        <v>17.0721620325387</v>
      </c>
      <c r="G700">
        <v>3282.86396814273</v>
      </c>
      <c r="H700">
        <v>0.240206369262454</v>
      </c>
      <c r="I700">
        <v>0.147090698022247</v>
      </c>
      <c r="J700">
        <v>18.8376268442433</v>
      </c>
      <c r="K700">
        <v>2.83291140536497</v>
      </c>
    </row>
    <row r="701" spans="1:11">
      <c r="A701">
        <v>699</v>
      </c>
      <c r="B701">
        <v>12.7419344522857</v>
      </c>
      <c r="C701">
        <v>2092.87156431461</v>
      </c>
      <c r="D701">
        <v>0.411458849165795</v>
      </c>
      <c r="E701">
        <v>223.095379852102</v>
      </c>
      <c r="F701">
        <v>17.0729510991506</v>
      </c>
      <c r="G701">
        <v>3283.00177291674</v>
      </c>
      <c r="H701">
        <v>0.240204539847917</v>
      </c>
      <c r="I701">
        <v>0.147090468659778</v>
      </c>
      <c r="J701">
        <v>18.8374870036803</v>
      </c>
      <c r="K701">
        <v>2.83291140536497</v>
      </c>
    </row>
    <row r="702" spans="1:11">
      <c r="A702">
        <v>700</v>
      </c>
      <c r="B702">
        <v>12.7437703309901</v>
      </c>
      <c r="C702">
        <v>2092.96737983645</v>
      </c>
      <c r="D702">
        <v>0.411476340188618</v>
      </c>
      <c r="E702">
        <v>223.106029424117</v>
      </c>
      <c r="F702">
        <v>17.0720737538467</v>
      </c>
      <c r="G702">
        <v>3283.10941568433</v>
      </c>
      <c r="H702">
        <v>0.240209179215916</v>
      </c>
      <c r="I702">
        <v>0.147091050322287</v>
      </c>
      <c r="J702">
        <v>18.8374127241821</v>
      </c>
      <c r="K702">
        <v>2.83291140536497</v>
      </c>
    </row>
    <row r="703" spans="1:11">
      <c r="A703">
        <v>701</v>
      </c>
      <c r="B703">
        <v>12.742715914583</v>
      </c>
      <c r="C703">
        <v>2092.95097281406</v>
      </c>
      <c r="D703">
        <v>0.411474121562699</v>
      </c>
      <c r="E703">
        <v>223.103059456251</v>
      </c>
      <c r="F703">
        <v>17.0722697681899</v>
      </c>
      <c r="G703">
        <v>3282.86298840742</v>
      </c>
      <c r="H703">
        <v>0.240204237266534</v>
      </c>
      <c r="I703">
        <v>0.147090430723833</v>
      </c>
      <c r="J703">
        <v>18.837544998957</v>
      </c>
      <c r="K703">
        <v>2.83291140536497</v>
      </c>
    </row>
    <row r="704" spans="1:11">
      <c r="A704">
        <v>702</v>
      </c>
      <c r="B704">
        <v>12.7415804142584</v>
      </c>
      <c r="C704">
        <v>2092.81066879218</v>
      </c>
      <c r="D704">
        <v>0.411460350485027</v>
      </c>
      <c r="E704">
        <v>223.090084420983</v>
      </c>
      <c r="F704">
        <v>17.0734550057674</v>
      </c>
      <c r="G704">
        <v>3283.35161617978</v>
      </c>
      <c r="H704">
        <v>0.240208541412291</v>
      </c>
      <c r="I704">
        <v>0.147090970356888</v>
      </c>
      <c r="J704">
        <v>18.8373839335779</v>
      </c>
      <c r="K704">
        <v>2.83291140536497</v>
      </c>
    </row>
    <row r="705" spans="1:11">
      <c r="A705">
        <v>703</v>
      </c>
      <c r="B705">
        <v>12.7423234072534</v>
      </c>
      <c r="C705">
        <v>2092.89360859448</v>
      </c>
      <c r="D705">
        <v>0.411461821158614</v>
      </c>
      <c r="E705">
        <v>223.097345749985</v>
      </c>
      <c r="F705">
        <v>17.0727782465906</v>
      </c>
      <c r="G705">
        <v>3282.98947787049</v>
      </c>
      <c r="H705">
        <v>0.240206154932157</v>
      </c>
      <c r="I705">
        <v>0.147090671150559</v>
      </c>
      <c r="J705">
        <v>18.8375236685248</v>
      </c>
      <c r="K705">
        <v>2.83291140536497</v>
      </c>
    </row>
    <row r="706" spans="1:11">
      <c r="A706">
        <v>704</v>
      </c>
      <c r="B706">
        <v>12.7422466833821</v>
      </c>
      <c r="C706">
        <v>2092.95469237471</v>
      </c>
      <c r="D706">
        <v>0.411485236880906</v>
      </c>
      <c r="E706">
        <v>223.1015775214</v>
      </c>
      <c r="F706">
        <v>17.0723481700214</v>
      </c>
      <c r="G706">
        <v>3282.76967243616</v>
      </c>
      <c r="H706">
        <v>0.240200550510627</v>
      </c>
      <c r="I706">
        <v>0.147089968502257</v>
      </c>
      <c r="J706">
        <v>18.8377499439749</v>
      </c>
      <c r="K706">
        <v>2.83291140536497</v>
      </c>
    </row>
    <row r="707" spans="1:11">
      <c r="A707">
        <v>705</v>
      </c>
      <c r="B707">
        <v>12.740587767262</v>
      </c>
      <c r="C707">
        <v>2092.66814830471</v>
      </c>
      <c r="D707">
        <v>0.411451932523467</v>
      </c>
      <c r="E707">
        <v>223.076352334144</v>
      </c>
      <c r="F707">
        <v>17.0746449068674</v>
      </c>
      <c r="G707">
        <v>3283.26126190392</v>
      </c>
      <c r="H707">
        <v>0.24019996290231</v>
      </c>
      <c r="I707">
        <v>0.147089894832254</v>
      </c>
      <c r="J707">
        <v>18.8372697010878</v>
      </c>
      <c r="K707">
        <v>2.83291140536497</v>
      </c>
    </row>
    <row r="708" spans="1:11">
      <c r="A708">
        <v>706</v>
      </c>
      <c r="B708">
        <v>12.7426400259606</v>
      </c>
      <c r="C708">
        <v>2092.89413921062</v>
      </c>
      <c r="D708">
        <v>0.41145602952529</v>
      </c>
      <c r="E708">
        <v>223.096776630654</v>
      </c>
      <c r="F708">
        <v>17.0728085456374</v>
      </c>
      <c r="G708">
        <v>3282.86121878321</v>
      </c>
      <c r="H708">
        <v>0.240205164473181</v>
      </c>
      <c r="I708">
        <v>0.147090546971885</v>
      </c>
      <c r="J708">
        <v>18.8375781241609</v>
      </c>
      <c r="K708">
        <v>2.83291140536497</v>
      </c>
    </row>
    <row r="709" spans="1:11">
      <c r="A709">
        <v>707</v>
      </c>
      <c r="B709">
        <v>12.743942075076</v>
      </c>
      <c r="C709">
        <v>2093.1601778372</v>
      </c>
      <c r="D709">
        <v>0.411453253837151</v>
      </c>
      <c r="E709">
        <v>223.1210999012</v>
      </c>
      <c r="F709">
        <v>17.0707314503078</v>
      </c>
      <c r="G709">
        <v>3282.53875700792</v>
      </c>
      <c r="H709">
        <v>0.240212181703024</v>
      </c>
      <c r="I709">
        <v>0.147091426765001</v>
      </c>
      <c r="J709">
        <v>18.8379147235673</v>
      </c>
      <c r="K709">
        <v>2.83291140536497</v>
      </c>
    </row>
    <row r="710" spans="1:11">
      <c r="A710">
        <v>708</v>
      </c>
      <c r="B710">
        <v>12.7429998323142</v>
      </c>
      <c r="C710">
        <v>2092.80326238781</v>
      </c>
      <c r="D710">
        <v>0.411482708297066</v>
      </c>
      <c r="E710">
        <v>223.08984565852</v>
      </c>
      <c r="F710">
        <v>17.0736633371856</v>
      </c>
      <c r="G710">
        <v>3283.20349972103</v>
      </c>
      <c r="H710">
        <v>0.240198978359292</v>
      </c>
      <c r="I710">
        <v>0.147089771397822</v>
      </c>
      <c r="J710">
        <v>18.8373238899099</v>
      </c>
      <c r="K710">
        <v>2.83291140536497</v>
      </c>
    </row>
    <row r="711" spans="1:11">
      <c r="A711">
        <v>709</v>
      </c>
      <c r="B711">
        <v>12.743419298045</v>
      </c>
      <c r="C711">
        <v>2092.79068692994</v>
      </c>
      <c r="D711">
        <v>0.411494037089005</v>
      </c>
      <c r="E711">
        <v>223.089024469977</v>
      </c>
      <c r="F711">
        <v>17.0738050187871</v>
      </c>
      <c r="G711">
        <v>3283.34248537453</v>
      </c>
      <c r="H711">
        <v>0.24019596952654</v>
      </c>
      <c r="I711">
        <v>0.147089394176005</v>
      </c>
      <c r="J711">
        <v>18.8372627779219</v>
      </c>
      <c r="K711">
        <v>2.83291140536497</v>
      </c>
    </row>
    <row r="712" spans="1:11">
      <c r="A712">
        <v>710</v>
      </c>
      <c r="B712">
        <v>12.7457510151874</v>
      </c>
      <c r="C712">
        <v>2093.27133448883</v>
      </c>
      <c r="D712">
        <v>0.41149859045598</v>
      </c>
      <c r="E712">
        <v>223.133368179675</v>
      </c>
      <c r="F712">
        <v>17.0696776298401</v>
      </c>
      <c r="G712">
        <v>3282.42312729409</v>
      </c>
      <c r="H712">
        <v>0.240210566917772</v>
      </c>
      <c r="I712">
        <v>0.147091224307666</v>
      </c>
      <c r="J712">
        <v>18.8378675066776</v>
      </c>
      <c r="K712">
        <v>2.83291140536497</v>
      </c>
    </row>
    <row r="713" spans="1:11">
      <c r="A713">
        <v>711</v>
      </c>
      <c r="B713">
        <v>12.7459056878818</v>
      </c>
      <c r="C713">
        <v>2093.22426520531</v>
      </c>
      <c r="D713">
        <v>0.411496924227269</v>
      </c>
      <c r="E713">
        <v>223.129867934495</v>
      </c>
      <c r="F713">
        <v>17.0701069636112</v>
      </c>
      <c r="G713">
        <v>3282.53139924873</v>
      </c>
      <c r="H713">
        <v>0.240209067972386</v>
      </c>
      <c r="I713">
        <v>0.147091036374983</v>
      </c>
      <c r="J713">
        <v>18.837720233719</v>
      </c>
      <c r="K713">
        <v>2.83291140536497</v>
      </c>
    </row>
    <row r="714" spans="1:11">
      <c r="A714">
        <v>712</v>
      </c>
      <c r="B714">
        <v>12.7442024317712</v>
      </c>
      <c r="C714">
        <v>2093.13589830559</v>
      </c>
      <c r="D714">
        <v>0.411505827912272</v>
      </c>
      <c r="E714">
        <v>223.120196088479</v>
      </c>
      <c r="F714">
        <v>17.0707546340691</v>
      </c>
      <c r="G714">
        <v>3282.81803508186</v>
      </c>
      <c r="H714">
        <v>0.240206463140317</v>
      </c>
      <c r="I714">
        <v>0.147090709792202</v>
      </c>
      <c r="J714">
        <v>18.8377829421648</v>
      </c>
      <c r="K714">
        <v>2.83291140536497</v>
      </c>
    </row>
    <row r="715" spans="1:11">
      <c r="A715">
        <v>713</v>
      </c>
      <c r="B715">
        <v>12.7466356843771</v>
      </c>
      <c r="C715">
        <v>2093.41293914583</v>
      </c>
      <c r="D715">
        <v>0.411501475836933</v>
      </c>
      <c r="E715">
        <v>223.146050188714</v>
      </c>
      <c r="F715">
        <v>17.0684986454554</v>
      </c>
      <c r="G715">
        <v>3282.18300955479</v>
      </c>
      <c r="H715">
        <v>0.240212802247545</v>
      </c>
      <c r="I715">
        <v>0.147091504567454</v>
      </c>
      <c r="J715">
        <v>18.8380766953934</v>
      </c>
      <c r="K715">
        <v>2.83291140536497</v>
      </c>
    </row>
    <row r="716" spans="1:11">
      <c r="A716">
        <v>714</v>
      </c>
      <c r="B716">
        <v>12.7488040627185</v>
      </c>
      <c r="C716">
        <v>2093.62759807786</v>
      </c>
      <c r="D716">
        <v>0.411471239963019</v>
      </c>
      <c r="E716">
        <v>223.168557096462</v>
      </c>
      <c r="F716">
        <v>17.0668814964493</v>
      </c>
      <c r="G716">
        <v>3281.75378381588</v>
      </c>
      <c r="H716">
        <v>0.24022264833862</v>
      </c>
      <c r="I716">
        <v>0.147092739069236</v>
      </c>
      <c r="J716">
        <v>18.8380788539883</v>
      </c>
      <c r="K716">
        <v>2.83291140536497</v>
      </c>
    </row>
    <row r="717" spans="1:11">
      <c r="A717">
        <v>715</v>
      </c>
      <c r="B717">
        <v>12.7493836317059</v>
      </c>
      <c r="C717">
        <v>2093.6676188076</v>
      </c>
      <c r="D717">
        <v>0.411477899297368</v>
      </c>
      <c r="E717">
        <v>223.172125240046</v>
      </c>
      <c r="F717">
        <v>17.0666190938924</v>
      </c>
      <c r="G717">
        <v>3281.73885365088</v>
      </c>
      <c r="H717">
        <v>0.240223631123884</v>
      </c>
      <c r="I717">
        <v>0.14709286229295</v>
      </c>
      <c r="J717">
        <v>18.8381445652123</v>
      </c>
      <c r="K717">
        <v>2.83291140536497</v>
      </c>
    </row>
    <row r="718" spans="1:11">
      <c r="A718">
        <v>716</v>
      </c>
      <c r="B718">
        <v>12.7481491139091</v>
      </c>
      <c r="C718">
        <v>2093.40552227933</v>
      </c>
      <c r="D718">
        <v>0.411461209372729</v>
      </c>
      <c r="E718">
        <v>223.150000446671</v>
      </c>
      <c r="F718">
        <v>17.0688493945281</v>
      </c>
      <c r="G718">
        <v>3282.15957522614</v>
      </c>
      <c r="H718">
        <v>0.240218456838105</v>
      </c>
      <c r="I718">
        <v>0.147092213534458</v>
      </c>
      <c r="J718">
        <v>18.8376272042619</v>
      </c>
      <c r="K718">
        <v>2.83291140536497</v>
      </c>
    </row>
    <row r="719" spans="1:11">
      <c r="A719">
        <v>717</v>
      </c>
      <c r="B719">
        <v>12.7474812230235</v>
      </c>
      <c r="C719">
        <v>2093.21542549115</v>
      </c>
      <c r="D719">
        <v>0.411453563525214</v>
      </c>
      <c r="E719">
        <v>223.133452161212</v>
      </c>
      <c r="F719">
        <v>17.0703781161839</v>
      </c>
      <c r="G719">
        <v>3282.47479781474</v>
      </c>
      <c r="H719">
        <v>0.240215592507498</v>
      </c>
      <c r="I719">
        <v>0.147091854405845</v>
      </c>
      <c r="J719">
        <v>18.837290789004</v>
      </c>
      <c r="K719">
        <v>2.83291140536497</v>
      </c>
    </row>
    <row r="720" spans="1:11">
      <c r="A720">
        <v>718</v>
      </c>
      <c r="B720">
        <v>12.7489347629725</v>
      </c>
      <c r="C720">
        <v>2093.55708739597</v>
      </c>
      <c r="D720">
        <v>0.411480876606309</v>
      </c>
      <c r="E720">
        <v>223.161954524374</v>
      </c>
      <c r="F720">
        <v>17.0676543641154</v>
      </c>
      <c r="G720">
        <v>3282.10547742084</v>
      </c>
      <c r="H720">
        <v>0.240224521103984</v>
      </c>
      <c r="I720">
        <v>0.1470929738809</v>
      </c>
      <c r="J720">
        <v>18.838012948943</v>
      </c>
      <c r="K720">
        <v>2.83291140536497</v>
      </c>
    </row>
    <row r="721" spans="1:11">
      <c r="A721">
        <v>719</v>
      </c>
      <c r="B721">
        <v>12.7469428641131</v>
      </c>
      <c r="C721">
        <v>2093.2664806739</v>
      </c>
      <c r="D721">
        <v>0.411451383376356</v>
      </c>
      <c r="E721">
        <v>223.136793903879</v>
      </c>
      <c r="F721">
        <v>17.070001877916</v>
      </c>
      <c r="G721">
        <v>3282.38721257851</v>
      </c>
      <c r="H721">
        <v>0.240216936079187</v>
      </c>
      <c r="I721">
        <v>0.147092022861896</v>
      </c>
      <c r="J721">
        <v>18.8375057488287</v>
      </c>
      <c r="K721">
        <v>2.83291140536497</v>
      </c>
    </row>
    <row r="722" spans="1:11">
      <c r="A722">
        <v>720</v>
      </c>
      <c r="B722">
        <v>12.7462799733771</v>
      </c>
      <c r="C722">
        <v>2093.03854223085</v>
      </c>
      <c r="D722">
        <v>0.411464715121651</v>
      </c>
      <c r="E722">
        <v>223.117493386535</v>
      </c>
      <c r="F722">
        <v>17.0719631038978</v>
      </c>
      <c r="G722">
        <v>3282.65189715178</v>
      </c>
      <c r="H722">
        <v>0.240205427077502</v>
      </c>
      <c r="I722">
        <v>0.14709057989583</v>
      </c>
      <c r="J722">
        <v>18.8370527290476</v>
      </c>
      <c r="K722">
        <v>2.83291140536497</v>
      </c>
    </row>
    <row r="723" spans="1:11">
      <c r="A723">
        <v>721</v>
      </c>
      <c r="B723">
        <v>12.7481045089138</v>
      </c>
      <c r="C723">
        <v>2093.41609458179</v>
      </c>
      <c r="D723">
        <v>0.41145802561917</v>
      </c>
      <c r="E723">
        <v>223.151043746127</v>
      </c>
      <c r="F723">
        <v>17.0686919221987</v>
      </c>
      <c r="G723">
        <v>3281.98918020206</v>
      </c>
      <c r="H723">
        <v>0.240217441617706</v>
      </c>
      <c r="I723">
        <v>0.147092086246146</v>
      </c>
      <c r="J723">
        <v>18.8376322687983</v>
      </c>
      <c r="K723">
        <v>2.83291140536497</v>
      </c>
    </row>
    <row r="724" spans="1:11">
      <c r="A724">
        <v>722</v>
      </c>
      <c r="B724">
        <v>12.7496484467852</v>
      </c>
      <c r="C724">
        <v>2093.52065594654</v>
      </c>
      <c r="D724">
        <v>0.411456938844294</v>
      </c>
      <c r="E724">
        <v>223.160357446622</v>
      </c>
      <c r="F724">
        <v>17.0680519824709</v>
      </c>
      <c r="G724">
        <v>3281.75146176874</v>
      </c>
      <c r="H724">
        <v>0.240216695632177</v>
      </c>
      <c r="I724">
        <v>0.147091992714768</v>
      </c>
      <c r="J724">
        <v>18.8377798877825</v>
      </c>
      <c r="K724">
        <v>2.83291140536497</v>
      </c>
    </row>
    <row r="725" spans="1:11">
      <c r="A725">
        <v>723</v>
      </c>
      <c r="B725">
        <v>12.7490086085018</v>
      </c>
      <c r="C725">
        <v>2093.43309397153</v>
      </c>
      <c r="D725">
        <v>0.411454072548173</v>
      </c>
      <c r="E725">
        <v>223.154110172115</v>
      </c>
      <c r="F725">
        <v>17.0686750952632</v>
      </c>
      <c r="G725">
        <v>3282.22678281065</v>
      </c>
      <c r="H725">
        <v>0.240220187553472</v>
      </c>
      <c r="I725">
        <v>0.147092430532502</v>
      </c>
      <c r="J725">
        <v>18.8374997605717</v>
      </c>
      <c r="K725">
        <v>2.83291140536497</v>
      </c>
    </row>
    <row r="726" spans="1:11">
      <c r="A726">
        <v>724</v>
      </c>
      <c r="B726">
        <v>12.7473706120344</v>
      </c>
      <c r="C726">
        <v>2093.29696747272</v>
      </c>
      <c r="D726">
        <v>0.411475795359516</v>
      </c>
      <c r="E726">
        <v>223.138682308864</v>
      </c>
      <c r="F726">
        <v>17.0696316183843</v>
      </c>
      <c r="G726">
        <v>3282.30481222597</v>
      </c>
      <c r="H726">
        <v>0.240213936151312</v>
      </c>
      <c r="I726">
        <v>0.14709164673413</v>
      </c>
      <c r="J726">
        <v>18.8376241907413</v>
      </c>
      <c r="K726">
        <v>2.83291140536497</v>
      </c>
    </row>
    <row r="727" spans="1:11">
      <c r="A727">
        <v>725</v>
      </c>
      <c r="B727">
        <v>12.749239424482</v>
      </c>
      <c r="C727">
        <v>2093.5195006778</v>
      </c>
      <c r="D727">
        <v>0.411454903143132</v>
      </c>
      <c r="E727">
        <v>223.160937240014</v>
      </c>
      <c r="F727">
        <v>17.0679682589339</v>
      </c>
      <c r="G727">
        <v>3281.96293744134</v>
      </c>
      <c r="H727">
        <v>0.240221767388424</v>
      </c>
      <c r="I727">
        <v>0.147092628614162</v>
      </c>
      <c r="J727">
        <v>18.8377170267927</v>
      </c>
      <c r="K727">
        <v>2.83291140536497</v>
      </c>
    </row>
    <row r="728" spans="1:11">
      <c r="A728">
        <v>726</v>
      </c>
      <c r="B728">
        <v>12.7480710642131</v>
      </c>
      <c r="C728">
        <v>2093.50053934944</v>
      </c>
      <c r="D728">
        <v>0.411475538445293</v>
      </c>
      <c r="E728">
        <v>223.158022786901</v>
      </c>
      <c r="F728">
        <v>17.0679434649346</v>
      </c>
      <c r="G728">
        <v>3282.15672092019</v>
      </c>
      <c r="H728">
        <v>0.240221810497968</v>
      </c>
      <c r="I728">
        <v>0.147092634019304</v>
      </c>
      <c r="J728">
        <v>18.8378174904874</v>
      </c>
      <c r="K728">
        <v>2.83291140536497</v>
      </c>
    </row>
    <row r="729" spans="1:11">
      <c r="A729">
        <v>727</v>
      </c>
      <c r="B729">
        <v>12.7484464417643</v>
      </c>
      <c r="C729">
        <v>2093.53283633101</v>
      </c>
      <c r="D729">
        <v>0.411456163550993</v>
      </c>
      <c r="E729">
        <v>223.16026467018</v>
      </c>
      <c r="F729">
        <v>17.0679100909323</v>
      </c>
      <c r="G729">
        <v>3281.89866649206</v>
      </c>
      <c r="H729">
        <v>0.240221359616218</v>
      </c>
      <c r="I729">
        <v>0.147092577487079</v>
      </c>
      <c r="J729">
        <v>18.8379294738995</v>
      </c>
      <c r="K729">
        <v>2.83291140536497</v>
      </c>
    </row>
    <row r="730" spans="1:11">
      <c r="A730">
        <v>728</v>
      </c>
      <c r="B730">
        <v>12.7496122135295</v>
      </c>
      <c r="C730">
        <v>2093.64229095314</v>
      </c>
      <c r="D730">
        <v>0.411464882510995</v>
      </c>
      <c r="E730">
        <v>223.171759669087</v>
      </c>
      <c r="F730">
        <v>17.0669107903471</v>
      </c>
      <c r="G730">
        <v>3281.81317739939</v>
      </c>
      <c r="H730">
        <v>0.240224055541732</v>
      </c>
      <c r="I730">
        <v>0.147092915507489</v>
      </c>
      <c r="J730">
        <v>18.837920459695</v>
      </c>
      <c r="K730">
        <v>2.83291140536497</v>
      </c>
    </row>
    <row r="731" spans="1:11">
      <c r="A731">
        <v>729</v>
      </c>
      <c r="B731">
        <v>12.7484793063312</v>
      </c>
      <c r="C731">
        <v>2093.43427726588</v>
      </c>
      <c r="D731">
        <v>0.411466077183894</v>
      </c>
      <c r="E731">
        <v>223.153075971746</v>
      </c>
      <c r="F731">
        <v>17.0685788097937</v>
      </c>
      <c r="G731">
        <v>3282.16742539076</v>
      </c>
      <c r="H731">
        <v>0.240218309657521</v>
      </c>
      <c r="I731">
        <v>0.147092195080933</v>
      </c>
      <c r="J731">
        <v>18.8376139928866</v>
      </c>
      <c r="K731">
        <v>2.83291140536497</v>
      </c>
    </row>
    <row r="732" spans="1:11">
      <c r="A732">
        <v>730</v>
      </c>
      <c r="B732">
        <v>12.7463940645965</v>
      </c>
      <c r="C732">
        <v>2093.23482129623</v>
      </c>
      <c r="D732">
        <v>0.411432009873317</v>
      </c>
      <c r="E732">
        <v>223.133731331926</v>
      </c>
      <c r="F732">
        <v>17.0701103727698</v>
      </c>
      <c r="G732">
        <v>3282.2649711531</v>
      </c>
      <c r="H732">
        <v>0.240220990747645</v>
      </c>
      <c r="I732">
        <v>0.147092531237851</v>
      </c>
      <c r="J732">
        <v>18.8374780104411</v>
      </c>
      <c r="K732">
        <v>2.83291140536497</v>
      </c>
    </row>
    <row r="733" spans="1:11">
      <c r="A733">
        <v>731</v>
      </c>
      <c r="B733">
        <v>12.7493180191789</v>
      </c>
      <c r="C733">
        <v>2093.55702673252</v>
      </c>
      <c r="D733">
        <v>0.411456276444283</v>
      </c>
      <c r="E733">
        <v>223.16445646746</v>
      </c>
      <c r="F733">
        <v>17.0676121797615</v>
      </c>
      <c r="G733">
        <v>3281.98364304388</v>
      </c>
      <c r="H733">
        <v>0.240225092189618</v>
      </c>
      <c r="I733">
        <v>0.147093045485231</v>
      </c>
      <c r="J733">
        <v>18.8377629339306</v>
      </c>
      <c r="K733">
        <v>2.83291140536497</v>
      </c>
    </row>
    <row r="734" spans="1:11">
      <c r="A734">
        <v>732</v>
      </c>
      <c r="B734">
        <v>12.7497356791521</v>
      </c>
      <c r="C734">
        <v>2093.7326464193</v>
      </c>
      <c r="D734">
        <v>0.411435379054017</v>
      </c>
      <c r="E734">
        <v>223.181050625968</v>
      </c>
      <c r="F734">
        <v>17.0662042085656</v>
      </c>
      <c r="G734">
        <v>3281.42811079306</v>
      </c>
      <c r="H734">
        <v>0.24022949684161</v>
      </c>
      <c r="I734">
        <v>0.147093597757492</v>
      </c>
      <c r="J734">
        <v>18.8379470046727</v>
      </c>
      <c r="K734">
        <v>2.83291140536497</v>
      </c>
    </row>
    <row r="735" spans="1:11">
      <c r="A735">
        <v>733</v>
      </c>
      <c r="B735">
        <v>12.7491677718215</v>
      </c>
      <c r="C735">
        <v>2093.49542570237</v>
      </c>
      <c r="D735">
        <v>0.411447441749227</v>
      </c>
      <c r="E735">
        <v>223.158842001641</v>
      </c>
      <c r="F735">
        <v>17.0681675057067</v>
      </c>
      <c r="G735">
        <v>3282.11489855652</v>
      </c>
      <c r="H735">
        <v>0.24022459724273</v>
      </c>
      <c r="I735">
        <v>0.147092983427383</v>
      </c>
      <c r="J735">
        <v>18.8376752725771</v>
      </c>
      <c r="K735">
        <v>2.83291140536497</v>
      </c>
    </row>
    <row r="736" spans="1:11">
      <c r="A736">
        <v>734</v>
      </c>
      <c r="B736">
        <v>12.7482416601491</v>
      </c>
      <c r="C736">
        <v>2093.42862325424</v>
      </c>
      <c r="D736">
        <v>0.41145872381859</v>
      </c>
      <c r="E736">
        <v>223.153267159177</v>
      </c>
      <c r="F736">
        <v>17.0686093140895</v>
      </c>
      <c r="G736">
        <v>3282.38339813534</v>
      </c>
      <c r="H736">
        <v>0.240227747399766</v>
      </c>
      <c r="I736">
        <v>0.14709337840476</v>
      </c>
      <c r="J736">
        <v>18.8375552771938</v>
      </c>
      <c r="K736">
        <v>2.83291140536497</v>
      </c>
    </row>
    <row r="737" spans="1:11">
      <c r="A737">
        <v>735</v>
      </c>
      <c r="B737">
        <v>12.7509566184746</v>
      </c>
      <c r="C737">
        <v>2093.98189491738</v>
      </c>
      <c r="D737">
        <v>0.411460087494358</v>
      </c>
      <c r="E737">
        <v>223.202187835759</v>
      </c>
      <c r="F737">
        <v>17.06408131888</v>
      </c>
      <c r="G737">
        <v>3281.23620512189</v>
      </c>
      <c r="H737">
        <v>0.240234772507492</v>
      </c>
      <c r="I737">
        <v>0.147094259251435</v>
      </c>
      <c r="J737">
        <v>18.8384372652812</v>
      </c>
      <c r="K737">
        <v>2.83291140536497</v>
      </c>
    </row>
    <row r="738" spans="1:11">
      <c r="A738">
        <v>736</v>
      </c>
      <c r="B738">
        <v>12.7483620544862</v>
      </c>
      <c r="C738">
        <v>2093.4128482906</v>
      </c>
      <c r="D738">
        <v>0.411475467415185</v>
      </c>
      <c r="E738">
        <v>223.150497520677</v>
      </c>
      <c r="F738">
        <v>17.0688558300238</v>
      </c>
      <c r="G738">
        <v>3282.09999167474</v>
      </c>
      <c r="H738">
        <v>0.240216876301865</v>
      </c>
      <c r="I738">
        <v>0.147092015367043</v>
      </c>
      <c r="J738">
        <v>18.8376710830543</v>
      </c>
      <c r="K738">
        <v>2.83291140536497</v>
      </c>
    </row>
    <row r="739" spans="1:11">
      <c r="A739">
        <v>737</v>
      </c>
      <c r="B739">
        <v>12.7482407411931</v>
      </c>
      <c r="C739">
        <v>2093.37995538865</v>
      </c>
      <c r="D739">
        <v>0.411455193670289</v>
      </c>
      <c r="E739">
        <v>223.148373682683</v>
      </c>
      <c r="F739">
        <v>17.0689987282564</v>
      </c>
      <c r="G739">
        <v>3282.28537801876</v>
      </c>
      <c r="H739">
        <v>0.24022123673212</v>
      </c>
      <c r="I739">
        <v>0.147092562079703</v>
      </c>
      <c r="J739">
        <v>18.8375224793389</v>
      </c>
      <c r="K739">
        <v>2.83291140536497</v>
      </c>
    </row>
    <row r="740" spans="1:11">
      <c r="A740">
        <v>738</v>
      </c>
      <c r="B740">
        <v>12.7509560131091</v>
      </c>
      <c r="C740">
        <v>2093.64043721594</v>
      </c>
      <c r="D740">
        <v>0.411468204896932</v>
      </c>
      <c r="E740">
        <v>223.174237242911</v>
      </c>
      <c r="F740">
        <v>17.0668509382363</v>
      </c>
      <c r="G740">
        <v>3282.07095328736</v>
      </c>
      <c r="H740">
        <v>0.240230103714846</v>
      </c>
      <c r="I740">
        <v>0.147093673850231</v>
      </c>
      <c r="J740">
        <v>18.8376503713669</v>
      </c>
      <c r="K740">
        <v>2.83291140536497</v>
      </c>
    </row>
    <row r="741" spans="1:11">
      <c r="A741">
        <v>739</v>
      </c>
      <c r="B741">
        <v>12.7491339357854</v>
      </c>
      <c r="C741">
        <v>2093.33837820362</v>
      </c>
      <c r="D741">
        <v>0.411467881910191</v>
      </c>
      <c r="E741">
        <v>223.146001071127</v>
      </c>
      <c r="F741">
        <v>17.0693175374701</v>
      </c>
      <c r="G741">
        <v>3282.58897440517</v>
      </c>
      <c r="H741">
        <v>0.240223791809363</v>
      </c>
      <c r="I741">
        <v>0.147092882440076</v>
      </c>
      <c r="J741">
        <v>18.8373267833628</v>
      </c>
      <c r="K741">
        <v>2.83291140536497</v>
      </c>
    </row>
    <row r="742" spans="1:11">
      <c r="A742">
        <v>740</v>
      </c>
      <c r="B742">
        <v>12.7518352285235</v>
      </c>
      <c r="C742">
        <v>2093.71854783456</v>
      </c>
      <c r="D742">
        <v>0.411457690398871</v>
      </c>
      <c r="E742">
        <v>223.181357201341</v>
      </c>
      <c r="F742">
        <v>17.0662362930756</v>
      </c>
      <c r="G742">
        <v>3281.78626347666</v>
      </c>
      <c r="H742">
        <v>0.240232422819437</v>
      </c>
      <c r="I742">
        <v>0.147093964632333</v>
      </c>
      <c r="J742">
        <v>18.8377494838624</v>
      </c>
      <c r="K742">
        <v>2.83291140536497</v>
      </c>
    </row>
    <row r="743" spans="1:11">
      <c r="A743">
        <v>741</v>
      </c>
      <c r="B743">
        <v>12.7524099895108</v>
      </c>
      <c r="C743">
        <v>2093.84350484515</v>
      </c>
      <c r="D743">
        <v>0.411486513282102</v>
      </c>
      <c r="E743">
        <v>223.193235470096</v>
      </c>
      <c r="F743">
        <v>17.0651521198317</v>
      </c>
      <c r="G743">
        <v>3281.80578223411</v>
      </c>
      <c r="H743">
        <v>0.240232502072848</v>
      </c>
      <c r="I743">
        <v>0.147093974569602</v>
      </c>
      <c r="J743">
        <v>18.8378689674535</v>
      </c>
      <c r="K743">
        <v>2.83291140536497</v>
      </c>
    </row>
    <row r="744" spans="1:11">
      <c r="A744">
        <v>742</v>
      </c>
      <c r="B744">
        <v>12.7522127850724</v>
      </c>
      <c r="C744">
        <v>2093.76391940709</v>
      </c>
      <c r="D744">
        <v>0.411487681609833</v>
      </c>
      <c r="E744">
        <v>223.186493270441</v>
      </c>
      <c r="F744">
        <v>17.0657683561853</v>
      </c>
      <c r="G744">
        <v>3281.96185236527</v>
      </c>
      <c r="H744">
        <v>0.240233218612807</v>
      </c>
      <c r="I744">
        <v>0.147094064413802</v>
      </c>
      <c r="J744">
        <v>18.8377251694116</v>
      </c>
      <c r="K744">
        <v>2.83291140536497</v>
      </c>
    </row>
    <row r="745" spans="1:11">
      <c r="A745">
        <v>743</v>
      </c>
      <c r="B745">
        <v>12.752223767037</v>
      </c>
      <c r="C745">
        <v>2093.83758587008</v>
      </c>
      <c r="D745">
        <v>0.411476839645695</v>
      </c>
      <c r="E745">
        <v>223.19218337961</v>
      </c>
      <c r="F745">
        <v>17.0652419809376</v>
      </c>
      <c r="G745">
        <v>3281.8411849686</v>
      </c>
      <c r="H745">
        <v>0.240234117979752</v>
      </c>
      <c r="I745">
        <v>0.147094177182279</v>
      </c>
      <c r="J745">
        <v>18.8379138576405</v>
      </c>
      <c r="K745">
        <v>2.83291140536497</v>
      </c>
    </row>
    <row r="746" spans="1:11">
      <c r="A746">
        <v>744</v>
      </c>
      <c r="B746">
        <v>12.7509280096721</v>
      </c>
      <c r="C746">
        <v>2093.64111627787</v>
      </c>
      <c r="D746">
        <v>0.411479355716752</v>
      </c>
      <c r="E746">
        <v>223.175468495538</v>
      </c>
      <c r="F746">
        <v>17.0667482230798</v>
      </c>
      <c r="G746">
        <v>3282.07449846014</v>
      </c>
      <c r="H746">
        <v>0.240227967231528</v>
      </c>
      <c r="I746">
        <v>0.147093405968166</v>
      </c>
      <c r="J746">
        <v>18.8375386392866</v>
      </c>
      <c r="K746">
        <v>2.83291140536497</v>
      </c>
    </row>
    <row r="747" spans="1:11">
      <c r="A747">
        <v>745</v>
      </c>
      <c r="B747">
        <v>12.7545786025166</v>
      </c>
      <c r="C747">
        <v>2094.14158867541</v>
      </c>
      <c r="D747">
        <v>0.411501848042883</v>
      </c>
      <c r="E747">
        <v>223.220810391792</v>
      </c>
      <c r="F747">
        <v>17.0627062173964</v>
      </c>
      <c r="G747">
        <v>3281.43055560968</v>
      </c>
      <c r="H747">
        <v>0.240238479039918</v>
      </c>
      <c r="I747">
        <v>0.147094724005127</v>
      </c>
      <c r="J747">
        <v>18.8382160062771</v>
      </c>
      <c r="K747">
        <v>2.83291140536497</v>
      </c>
    </row>
    <row r="748" spans="1:11">
      <c r="A748">
        <v>746</v>
      </c>
      <c r="B748">
        <v>12.752445236038</v>
      </c>
      <c r="C748">
        <v>2093.70050664111</v>
      </c>
      <c r="D748">
        <v>0.411507578801555</v>
      </c>
      <c r="E748">
        <v>223.180962118411</v>
      </c>
      <c r="F748">
        <v>17.0663858945021</v>
      </c>
      <c r="G748">
        <v>3282.23441531113</v>
      </c>
      <c r="H748">
        <v>0.240224317745863</v>
      </c>
      <c r="I748">
        <v>0.147092948383317</v>
      </c>
      <c r="J748">
        <v>18.8375853786878</v>
      </c>
      <c r="K748">
        <v>2.83291140536497</v>
      </c>
    </row>
    <row r="749" spans="1:11">
      <c r="A749">
        <v>747</v>
      </c>
      <c r="B749">
        <v>12.7510569826414</v>
      </c>
      <c r="C749">
        <v>2093.64329081666</v>
      </c>
      <c r="D749">
        <v>0.411499501757018</v>
      </c>
      <c r="E749">
        <v>223.175365492858</v>
      </c>
      <c r="F749">
        <v>17.0666620565644</v>
      </c>
      <c r="G749">
        <v>3282.16399352187</v>
      </c>
      <c r="H749">
        <v>0.240226413149644</v>
      </c>
      <c r="I749">
        <v>0.14709321111145</v>
      </c>
      <c r="J749">
        <v>18.8375780476718</v>
      </c>
      <c r="K749">
        <v>2.83291140536497</v>
      </c>
    </row>
    <row r="750" spans="1:11">
      <c r="A750">
        <v>748</v>
      </c>
      <c r="B750">
        <v>12.7512322171965</v>
      </c>
      <c r="C750">
        <v>2093.76388781421</v>
      </c>
      <c r="D750">
        <v>0.41148797508129</v>
      </c>
      <c r="E750">
        <v>223.185096185821</v>
      </c>
      <c r="F750">
        <v>17.0658231487364</v>
      </c>
      <c r="G750">
        <v>3282.08194933325</v>
      </c>
      <c r="H750">
        <v>0.240230724268995</v>
      </c>
      <c r="I750">
        <v>0.147093751658509</v>
      </c>
      <c r="J750">
        <v>18.8378609830971</v>
      </c>
      <c r="K750">
        <v>2.83291140536497</v>
      </c>
    </row>
    <row r="751" spans="1:11">
      <c r="A751">
        <v>749</v>
      </c>
      <c r="B751">
        <v>12.7535064027878</v>
      </c>
      <c r="C751">
        <v>2094.08707720649</v>
      </c>
      <c r="D751">
        <v>0.411488824077591</v>
      </c>
      <c r="E751">
        <v>223.215585503076</v>
      </c>
      <c r="F751">
        <v>17.0630578991565</v>
      </c>
      <c r="G751">
        <v>3281.38444278361</v>
      </c>
      <c r="H751">
        <v>0.240239403646995</v>
      </c>
      <c r="I751">
        <v>0.1470948399404</v>
      </c>
      <c r="J751">
        <v>18.838180972369</v>
      </c>
      <c r="K751">
        <v>2.83291140536497</v>
      </c>
    </row>
    <row r="752" spans="1:11">
      <c r="A752">
        <v>750</v>
      </c>
      <c r="B752">
        <v>12.7506059606965</v>
      </c>
      <c r="C752">
        <v>2093.72047679857</v>
      </c>
      <c r="D752">
        <v>0.411463693769847</v>
      </c>
      <c r="E752">
        <v>223.180904971257</v>
      </c>
      <c r="F752">
        <v>17.066125690335</v>
      </c>
      <c r="G752">
        <v>3281.95279583142</v>
      </c>
      <c r="H752">
        <v>0.240232456795413</v>
      </c>
      <c r="I752">
        <v>0.147093968892445</v>
      </c>
      <c r="J752">
        <v>18.8378150002889</v>
      </c>
      <c r="K752">
        <v>2.83291140536497</v>
      </c>
    </row>
    <row r="753" spans="1:11">
      <c r="A753">
        <v>751</v>
      </c>
      <c r="B753">
        <v>12.7527826372816</v>
      </c>
      <c r="C753">
        <v>2093.96214669654</v>
      </c>
      <c r="D753">
        <v>0.411489514599875</v>
      </c>
      <c r="E753">
        <v>223.203269565036</v>
      </c>
      <c r="F753">
        <v>17.0641339677905</v>
      </c>
      <c r="G753">
        <v>3281.58177190001</v>
      </c>
      <c r="H753">
        <v>0.240234999818335</v>
      </c>
      <c r="I753">
        <v>0.147094287753262</v>
      </c>
      <c r="J753">
        <v>18.8381084625778</v>
      </c>
      <c r="K753">
        <v>2.83291140536497</v>
      </c>
    </row>
    <row r="754" spans="1:11">
      <c r="A754">
        <v>752</v>
      </c>
      <c r="B754">
        <v>12.7536735430963</v>
      </c>
      <c r="C754">
        <v>2093.94739411935</v>
      </c>
      <c r="D754">
        <v>0.411488595005394</v>
      </c>
      <c r="E754">
        <v>223.2035209091</v>
      </c>
      <c r="F754">
        <v>17.0643401060506</v>
      </c>
      <c r="G754">
        <v>3281.62869750456</v>
      </c>
      <c r="H754">
        <v>0.240233417038493</v>
      </c>
      <c r="I754">
        <v>0.147094089293676</v>
      </c>
      <c r="J754">
        <v>18.8379206273923</v>
      </c>
      <c r="K754">
        <v>2.83291140536497</v>
      </c>
    </row>
    <row r="755" spans="1:11">
      <c r="A755">
        <v>753</v>
      </c>
      <c r="B755">
        <v>12.7539677081631</v>
      </c>
      <c r="C755">
        <v>2094.0234798567</v>
      </c>
      <c r="D755">
        <v>0.411473210161251</v>
      </c>
      <c r="E755">
        <v>223.210991679177</v>
      </c>
      <c r="F755">
        <v>17.0637428901485</v>
      </c>
      <c r="G755">
        <v>3281.47150693273</v>
      </c>
      <c r="H755">
        <v>0.240238585954417</v>
      </c>
      <c r="I755">
        <v>0.147094737410978</v>
      </c>
      <c r="J755">
        <v>18.8379779573531</v>
      </c>
      <c r="K755">
        <v>2.83291140536497</v>
      </c>
    </row>
    <row r="756" spans="1:11">
      <c r="A756">
        <v>754</v>
      </c>
      <c r="B756">
        <v>12.7532298371473</v>
      </c>
      <c r="C756">
        <v>2093.8756603877</v>
      </c>
      <c r="D756">
        <v>0.411501836080011</v>
      </c>
      <c r="E756">
        <v>223.195858197237</v>
      </c>
      <c r="F756">
        <v>17.0650152572277</v>
      </c>
      <c r="G756">
        <v>3281.85377209389</v>
      </c>
      <c r="H756">
        <v>0.240233240504872</v>
      </c>
      <c r="I756">
        <v>0.147094067158767</v>
      </c>
      <c r="J756">
        <v>18.8379520090466</v>
      </c>
      <c r="K756">
        <v>2.83291140536497</v>
      </c>
    </row>
    <row r="757" spans="1:11">
      <c r="A757">
        <v>755</v>
      </c>
      <c r="B757">
        <v>12.7519091532783</v>
      </c>
      <c r="C757">
        <v>2093.78379127551</v>
      </c>
      <c r="D757">
        <v>0.411497509417423</v>
      </c>
      <c r="E757">
        <v>223.187167985694</v>
      </c>
      <c r="F757">
        <v>17.0655699463919</v>
      </c>
      <c r="G757">
        <v>3281.9135817148</v>
      </c>
      <c r="H757">
        <v>0.240229974778744</v>
      </c>
      <c r="I757">
        <v>0.147093657683579</v>
      </c>
      <c r="J757">
        <v>18.8378542618912</v>
      </c>
      <c r="K757">
        <v>2.83291140536497</v>
      </c>
    </row>
    <row r="758" spans="1:11">
      <c r="A758">
        <v>756</v>
      </c>
      <c r="B758">
        <v>12.7517331663263</v>
      </c>
      <c r="C758">
        <v>2093.67843697863</v>
      </c>
      <c r="D758">
        <v>0.411472507289312</v>
      </c>
      <c r="E758">
        <v>223.177909389496</v>
      </c>
      <c r="F758">
        <v>17.0665398596469</v>
      </c>
      <c r="G758">
        <v>3281.96751908847</v>
      </c>
      <c r="H758">
        <v>0.240230471893661</v>
      </c>
      <c r="I758">
        <v>0.147093720014369</v>
      </c>
      <c r="J758">
        <v>18.8376699291188</v>
      </c>
      <c r="K758">
        <v>2.83291140536497</v>
      </c>
    </row>
    <row r="759" spans="1:11">
      <c r="A759">
        <v>757</v>
      </c>
      <c r="B759">
        <v>12.7515575853383</v>
      </c>
      <c r="C759">
        <v>2093.65788385888</v>
      </c>
      <c r="D759">
        <v>0.41146437120722</v>
      </c>
      <c r="E759">
        <v>223.17657455737</v>
      </c>
      <c r="F759">
        <v>17.0666654075432</v>
      </c>
      <c r="G759">
        <v>3281.90317571066</v>
      </c>
      <c r="H759">
        <v>0.240228732254894</v>
      </c>
      <c r="I759">
        <v>0.147093501890082</v>
      </c>
      <c r="J759">
        <v>18.8375869870073</v>
      </c>
      <c r="K759">
        <v>2.83291140536497</v>
      </c>
    </row>
    <row r="760" spans="1:11">
      <c r="A760">
        <v>758</v>
      </c>
      <c r="B760">
        <v>12.7522477773246</v>
      </c>
      <c r="C760">
        <v>2093.89207883555</v>
      </c>
      <c r="D760">
        <v>0.411495868992333</v>
      </c>
      <c r="E760">
        <v>223.194859607664</v>
      </c>
      <c r="F760">
        <v>17.0646565691127</v>
      </c>
      <c r="G760">
        <v>3281.66765262514</v>
      </c>
      <c r="H760">
        <v>0.240235462394973</v>
      </c>
      <c r="I760">
        <v>0.147094345754429</v>
      </c>
      <c r="J760">
        <v>18.8381970431606</v>
      </c>
      <c r="K760">
        <v>2.83291140536497</v>
      </c>
    </row>
    <row r="761" spans="1:11">
      <c r="A761">
        <v>759</v>
      </c>
      <c r="B761">
        <v>12.7526323150439</v>
      </c>
      <c r="C761">
        <v>2093.86651112698</v>
      </c>
      <c r="D761">
        <v>0.411472874854856</v>
      </c>
      <c r="E761">
        <v>223.194613191542</v>
      </c>
      <c r="F761">
        <v>17.0649308968005</v>
      </c>
      <c r="G761">
        <v>3281.74303867644</v>
      </c>
      <c r="H761">
        <v>0.240237191171436</v>
      </c>
      <c r="I761">
        <v>0.147094562521573</v>
      </c>
      <c r="J761">
        <v>18.8379597536339</v>
      </c>
      <c r="K761">
        <v>2.83291140536497</v>
      </c>
    </row>
    <row r="762" spans="1:11">
      <c r="A762">
        <v>760</v>
      </c>
      <c r="B762">
        <v>12.750543428475</v>
      </c>
      <c r="C762">
        <v>2093.5530719578</v>
      </c>
      <c r="D762">
        <v>0.411492711066849</v>
      </c>
      <c r="E762">
        <v>223.166387449096</v>
      </c>
      <c r="F762">
        <v>17.0674804228584</v>
      </c>
      <c r="G762">
        <v>3282.29763785934</v>
      </c>
      <c r="H762">
        <v>0.240226486142881</v>
      </c>
      <c r="I762">
        <v>0.147093220263598</v>
      </c>
      <c r="J762">
        <v>18.8375189822864</v>
      </c>
      <c r="K762">
        <v>2.83291140536497</v>
      </c>
    </row>
    <row r="763" spans="1:11">
      <c r="A763">
        <v>761</v>
      </c>
      <c r="B763">
        <v>12.7498887415363</v>
      </c>
      <c r="C763">
        <v>2093.50523791263</v>
      </c>
      <c r="D763">
        <v>0.4114919904071</v>
      </c>
      <c r="E763">
        <v>223.162107112649</v>
      </c>
      <c r="F763">
        <v>17.0678112593877</v>
      </c>
      <c r="G763">
        <v>3282.47021545983</v>
      </c>
      <c r="H763">
        <v>0.240227759962227</v>
      </c>
      <c r="I763">
        <v>0.147093379979892</v>
      </c>
      <c r="J763">
        <v>18.8374534918366</v>
      </c>
      <c r="K763">
        <v>2.83291140536497</v>
      </c>
    </row>
    <row r="764" spans="1:11">
      <c r="A764">
        <v>762</v>
      </c>
      <c r="B764">
        <v>12.751943178298</v>
      </c>
      <c r="C764">
        <v>2093.56359845489</v>
      </c>
      <c r="D764">
        <v>0.411489613786475</v>
      </c>
      <c r="E764">
        <v>223.170461413543</v>
      </c>
      <c r="F764">
        <v>17.0674740003189</v>
      </c>
      <c r="G764">
        <v>3282.55487647737</v>
      </c>
      <c r="H764">
        <v>0.24022825345858</v>
      </c>
      <c r="I764">
        <v>0.147093441856515</v>
      </c>
      <c r="J764">
        <v>18.8372162086472</v>
      </c>
      <c r="K764">
        <v>2.83291140536497</v>
      </c>
    </row>
    <row r="765" spans="1:11">
      <c r="A765">
        <v>763</v>
      </c>
      <c r="B765">
        <v>12.749647184054</v>
      </c>
      <c r="C765">
        <v>2093.50058861812</v>
      </c>
      <c r="D765">
        <v>0.411493453855683</v>
      </c>
      <c r="E765">
        <v>223.160476154743</v>
      </c>
      <c r="F765">
        <v>17.0679129918224</v>
      </c>
      <c r="G765">
        <v>3282.35226508222</v>
      </c>
      <c r="H765">
        <v>0.240224879626274</v>
      </c>
      <c r="I765">
        <v>0.147093018833422</v>
      </c>
      <c r="J765">
        <v>18.8375674416296</v>
      </c>
      <c r="K765">
        <v>2.83291140536497</v>
      </c>
    </row>
    <row r="766" spans="1:11">
      <c r="A766">
        <v>764</v>
      </c>
      <c r="B766">
        <v>12.7525709269318</v>
      </c>
      <c r="C766">
        <v>2093.95039655791</v>
      </c>
      <c r="D766">
        <v>0.411493261615473</v>
      </c>
      <c r="E766">
        <v>223.200698277664</v>
      </c>
      <c r="F766">
        <v>17.0644881300246</v>
      </c>
      <c r="G766">
        <v>3281.6284426531</v>
      </c>
      <c r="H766">
        <v>0.240234878641018</v>
      </c>
      <c r="I766">
        <v>0.147094272559198</v>
      </c>
      <c r="J766">
        <v>18.8382298241883</v>
      </c>
      <c r="K766">
        <v>2.83291140536497</v>
      </c>
    </row>
    <row r="767" spans="1:11">
      <c r="A767">
        <v>765</v>
      </c>
      <c r="B767">
        <v>12.7502915294338</v>
      </c>
      <c r="C767">
        <v>2093.61171279905</v>
      </c>
      <c r="D767">
        <v>0.411491898377983</v>
      </c>
      <c r="E767">
        <v>223.170808721044</v>
      </c>
      <c r="F767">
        <v>17.0670245679739</v>
      </c>
      <c r="G767">
        <v>3282.18735630785</v>
      </c>
      <c r="H767">
        <v>0.240227688762018</v>
      </c>
      <c r="I767">
        <v>0.147093371052522</v>
      </c>
      <c r="J767">
        <v>18.8377000855419</v>
      </c>
      <c r="K767">
        <v>2.83291140536497</v>
      </c>
    </row>
    <row r="768" spans="1:11">
      <c r="A768">
        <v>766</v>
      </c>
      <c r="B768">
        <v>12.7482209446206</v>
      </c>
      <c r="C768">
        <v>2093.14113327532</v>
      </c>
      <c r="D768">
        <v>0.411479596612001</v>
      </c>
      <c r="E768">
        <v>223.128649715759</v>
      </c>
      <c r="F768">
        <v>17.0709584994971</v>
      </c>
      <c r="G768">
        <v>3283.15900409535</v>
      </c>
      <c r="H768">
        <v>0.240221657547077</v>
      </c>
      <c r="I768">
        <v>0.147092614842084</v>
      </c>
      <c r="J768">
        <v>18.836999253753</v>
      </c>
      <c r="K768">
        <v>2.83291140536497</v>
      </c>
    </row>
    <row r="769" spans="1:11">
      <c r="A769">
        <v>767</v>
      </c>
      <c r="B769">
        <v>12.7508061542257</v>
      </c>
      <c r="C769">
        <v>2093.57391651708</v>
      </c>
      <c r="D769">
        <v>0.411498380615284</v>
      </c>
      <c r="E769">
        <v>223.16846836583</v>
      </c>
      <c r="F769">
        <v>17.0673180306768</v>
      </c>
      <c r="G769">
        <v>3282.2442796754</v>
      </c>
      <c r="H769">
        <v>0.24022485380526</v>
      </c>
      <c r="I769">
        <v>0.14709301559591</v>
      </c>
      <c r="J769">
        <v>18.8375270450685</v>
      </c>
      <c r="K769">
        <v>2.83291140536497</v>
      </c>
    </row>
    <row r="770" spans="1:11">
      <c r="A770">
        <v>768</v>
      </c>
      <c r="B770">
        <v>12.7468819968688</v>
      </c>
      <c r="C770">
        <v>2093.05458198472</v>
      </c>
      <c r="D770">
        <v>0.411461030910311</v>
      </c>
      <c r="E770">
        <v>223.120156614859</v>
      </c>
      <c r="F770">
        <v>17.0714192225028</v>
      </c>
      <c r="G770">
        <v>3282.81577187754</v>
      </c>
      <c r="H770">
        <v>0.240219734583017</v>
      </c>
      <c r="I770">
        <v>0.147092373738697</v>
      </c>
      <c r="J770">
        <v>18.8369451232708</v>
      </c>
      <c r="K770">
        <v>2.83291140536497</v>
      </c>
    </row>
    <row r="771" spans="1:11">
      <c r="A771">
        <v>769</v>
      </c>
      <c r="B771">
        <v>12.7473469346713</v>
      </c>
      <c r="C771">
        <v>2093.13907295875</v>
      </c>
      <c r="D771">
        <v>0.41144859929173</v>
      </c>
      <c r="E771">
        <v>223.128367420464</v>
      </c>
      <c r="F771">
        <v>17.0707036452213</v>
      </c>
      <c r="G771">
        <v>3282.6890558207</v>
      </c>
      <c r="H771">
        <v>0.24022400564249</v>
      </c>
      <c r="I771">
        <v>0.147092909250998</v>
      </c>
      <c r="J771">
        <v>18.8369996244382</v>
      </c>
      <c r="K771">
        <v>2.83291140536497</v>
      </c>
    </row>
    <row r="772" spans="1:11">
      <c r="A772">
        <v>770</v>
      </c>
      <c r="B772">
        <v>12.7463612285638</v>
      </c>
      <c r="C772">
        <v>2093.04658312717</v>
      </c>
      <c r="D772">
        <v>0.411451984783534</v>
      </c>
      <c r="E772">
        <v>223.119506804664</v>
      </c>
      <c r="F772">
        <v>17.0715446740623</v>
      </c>
      <c r="G772">
        <v>3282.49369135661</v>
      </c>
      <c r="H772">
        <v>0.240217160366847</v>
      </c>
      <c r="I772">
        <v>0.147092050982994</v>
      </c>
      <c r="J772">
        <v>18.8369397602876</v>
      </c>
      <c r="K772">
        <v>2.83291140536497</v>
      </c>
    </row>
    <row r="773" spans="1:11">
      <c r="A773">
        <v>771</v>
      </c>
      <c r="B773">
        <v>12.7467749821064</v>
      </c>
      <c r="C773">
        <v>2093.06822666802</v>
      </c>
      <c r="D773">
        <v>0.411461929722711</v>
      </c>
      <c r="E773">
        <v>223.121525188686</v>
      </c>
      <c r="F773">
        <v>17.0712950063486</v>
      </c>
      <c r="G773">
        <v>3282.87410588878</v>
      </c>
      <c r="H773">
        <v>0.240222858696326</v>
      </c>
      <c r="I773">
        <v>0.147092765444301</v>
      </c>
      <c r="J773">
        <v>18.8369580226998</v>
      </c>
      <c r="K773">
        <v>2.83291140536497</v>
      </c>
    </row>
    <row r="774" spans="1:11">
      <c r="A774">
        <v>772</v>
      </c>
      <c r="B774">
        <v>12.7439203634555</v>
      </c>
      <c r="C774">
        <v>2092.55211929717</v>
      </c>
      <c r="D774">
        <v>0.41146602802783</v>
      </c>
      <c r="E774">
        <v>223.075113542697</v>
      </c>
      <c r="F774">
        <v>17.0754509102488</v>
      </c>
      <c r="G774">
        <v>3283.78900036813</v>
      </c>
      <c r="H774">
        <v>0.240211271444506</v>
      </c>
      <c r="I774">
        <v>0.147091312639157</v>
      </c>
      <c r="J774">
        <v>18.8362085346343</v>
      </c>
      <c r="K774">
        <v>2.83291140536497</v>
      </c>
    </row>
    <row r="775" spans="1:11">
      <c r="A775">
        <v>773</v>
      </c>
      <c r="B775">
        <v>12.7457661252776</v>
      </c>
      <c r="C775">
        <v>2092.81193908006</v>
      </c>
      <c r="D775">
        <v>0.411464963154118</v>
      </c>
      <c r="E775">
        <v>223.09858272544</v>
      </c>
      <c r="F775">
        <v>17.0734315138434</v>
      </c>
      <c r="G775">
        <v>3283.31349350141</v>
      </c>
      <c r="H775">
        <v>0.240215011531372</v>
      </c>
      <c r="I775">
        <v>0.147091781563708</v>
      </c>
      <c r="J775">
        <v>18.8365660400282</v>
      </c>
      <c r="K775">
        <v>2.83291140536497</v>
      </c>
    </row>
    <row r="776" spans="1:11">
      <c r="A776">
        <v>774</v>
      </c>
      <c r="B776">
        <v>12.7493230313245</v>
      </c>
      <c r="C776">
        <v>2093.74461759266</v>
      </c>
      <c r="D776">
        <v>0.411480732003088</v>
      </c>
      <c r="E776">
        <v>223.18093213129</v>
      </c>
      <c r="F776">
        <v>17.0656871491997</v>
      </c>
      <c r="G776">
        <v>3281.6153140988</v>
      </c>
      <c r="H776">
        <v>0.24023407265972</v>
      </c>
      <c r="I776">
        <v>0.14709417149975</v>
      </c>
      <c r="J776">
        <v>18.8380925332917</v>
      </c>
      <c r="K776">
        <v>2.83291140536497</v>
      </c>
    </row>
    <row r="777" spans="1:11">
      <c r="A777">
        <v>775</v>
      </c>
      <c r="B777">
        <v>12.7463193292875</v>
      </c>
      <c r="C777">
        <v>2093.02380175698</v>
      </c>
      <c r="D777">
        <v>0.411468776818296</v>
      </c>
      <c r="E777">
        <v>223.117506397806</v>
      </c>
      <c r="F777">
        <v>17.0715816086554</v>
      </c>
      <c r="G777">
        <v>3282.92835785708</v>
      </c>
      <c r="H777">
        <v>0.24022118128201</v>
      </c>
      <c r="I777">
        <v>0.147092555127294</v>
      </c>
      <c r="J777">
        <v>18.8369010849173</v>
      </c>
      <c r="K777">
        <v>2.83291140536497</v>
      </c>
    </row>
    <row r="778" spans="1:11">
      <c r="A778">
        <v>776</v>
      </c>
      <c r="B778">
        <v>12.7446790813278</v>
      </c>
      <c r="C778">
        <v>2092.67113780098</v>
      </c>
      <c r="D778">
        <v>0.411450036223861</v>
      </c>
      <c r="E778">
        <v>223.085360305006</v>
      </c>
      <c r="F778">
        <v>17.0745065802662</v>
      </c>
      <c r="G778">
        <v>3283.55903215083</v>
      </c>
      <c r="H778">
        <v>0.240215376766702</v>
      </c>
      <c r="I778">
        <v>0.147091827356489</v>
      </c>
      <c r="J778">
        <v>18.8364216774896</v>
      </c>
      <c r="K778">
        <v>2.83291140536497</v>
      </c>
    </row>
    <row r="779" spans="1:11">
      <c r="A779">
        <v>777</v>
      </c>
      <c r="B779">
        <v>12.7463548172349</v>
      </c>
      <c r="C779">
        <v>2092.97552546697</v>
      </c>
      <c r="D779">
        <v>0.411468046894797</v>
      </c>
      <c r="E779">
        <v>223.113075071398</v>
      </c>
      <c r="F779">
        <v>17.0720766783377</v>
      </c>
      <c r="G779">
        <v>3283.09874181621</v>
      </c>
      <c r="H779">
        <v>0.240219449213472</v>
      </c>
      <c r="I779">
        <v>0.147092337958875</v>
      </c>
      <c r="J779">
        <v>18.8368297145131</v>
      </c>
      <c r="K779">
        <v>2.83291140536497</v>
      </c>
    </row>
    <row r="780" spans="1:11">
      <c r="A780">
        <v>778</v>
      </c>
      <c r="B780">
        <v>12.747405442117</v>
      </c>
      <c r="C780">
        <v>2092.98594047156</v>
      </c>
      <c r="D780">
        <v>0.411475625606596</v>
      </c>
      <c r="E780">
        <v>223.11454564978</v>
      </c>
      <c r="F780">
        <v>17.0720627835545</v>
      </c>
      <c r="G780">
        <v>3283.04809718447</v>
      </c>
      <c r="H780">
        <v>0.240217887388615</v>
      </c>
      <c r="I780">
        <v>0.14709214213684</v>
      </c>
      <c r="J780">
        <v>18.8367819930048</v>
      </c>
      <c r="K780">
        <v>2.83291140536497</v>
      </c>
    </row>
    <row r="781" spans="1:11">
      <c r="A781">
        <v>779</v>
      </c>
      <c r="B781">
        <v>12.7462004607851</v>
      </c>
      <c r="C781">
        <v>2093.00944970708</v>
      </c>
      <c r="D781">
        <v>0.411466315351534</v>
      </c>
      <c r="E781">
        <v>223.11623215994</v>
      </c>
      <c r="F781">
        <v>17.0717585884</v>
      </c>
      <c r="G781">
        <v>3283.04336653967</v>
      </c>
      <c r="H781">
        <v>0.2402212803977</v>
      </c>
      <c r="I781">
        <v>0.147092567554552</v>
      </c>
      <c r="J781">
        <v>18.8368764162021</v>
      </c>
      <c r="K781">
        <v>2.83291140536497</v>
      </c>
    </row>
    <row r="782" spans="1:11">
      <c r="A782">
        <v>780</v>
      </c>
      <c r="B782">
        <v>12.7452908874712</v>
      </c>
      <c r="C782">
        <v>2092.84253404336</v>
      </c>
      <c r="D782">
        <v>0.411449809831667</v>
      </c>
      <c r="E782">
        <v>223.101349637203</v>
      </c>
      <c r="F782">
        <v>17.0731120562961</v>
      </c>
      <c r="G782">
        <v>3283.10182546452</v>
      </c>
      <c r="H782">
        <v>0.240218415473539</v>
      </c>
      <c r="I782">
        <v>0.147092208348162</v>
      </c>
      <c r="J782">
        <v>18.836623821861</v>
      </c>
      <c r="K782">
        <v>2.83291140536497</v>
      </c>
    </row>
    <row r="783" spans="1:11">
      <c r="A783">
        <v>781</v>
      </c>
      <c r="B783">
        <v>12.7475638184013</v>
      </c>
      <c r="C783">
        <v>2093.10194320543</v>
      </c>
      <c r="D783">
        <v>0.411467865688661</v>
      </c>
      <c r="E783">
        <v>223.125711839088</v>
      </c>
      <c r="F783">
        <v>17.0709774366754</v>
      </c>
      <c r="G783">
        <v>3282.93200486435</v>
      </c>
      <c r="H783">
        <v>0.240225378590597</v>
      </c>
      <c r="I783">
        <v>0.147093081395046</v>
      </c>
      <c r="J783">
        <v>18.8368898468639</v>
      </c>
      <c r="K783">
        <v>2.83291140536497</v>
      </c>
    </row>
    <row r="784" spans="1:11">
      <c r="A784">
        <v>782</v>
      </c>
      <c r="B784">
        <v>12.7460400633763</v>
      </c>
      <c r="C784">
        <v>2092.93281555905</v>
      </c>
      <c r="D784">
        <v>0.411458100742363</v>
      </c>
      <c r="E784">
        <v>223.109014903445</v>
      </c>
      <c r="F784">
        <v>17.0724039603031</v>
      </c>
      <c r="G784">
        <v>3283.03075362681</v>
      </c>
      <c r="H784">
        <v>0.240221975497381</v>
      </c>
      <c r="I784">
        <v>0.147092654707197</v>
      </c>
      <c r="J784">
        <v>18.8368086173843</v>
      </c>
      <c r="K784">
        <v>2.83291140536497</v>
      </c>
    </row>
    <row r="785" spans="1:11">
      <c r="A785">
        <v>783</v>
      </c>
      <c r="B785">
        <v>12.7457785189137</v>
      </c>
      <c r="C785">
        <v>2092.97705675319</v>
      </c>
      <c r="D785">
        <v>0.411450904413899</v>
      </c>
      <c r="E785">
        <v>223.112746816165</v>
      </c>
      <c r="F785">
        <v>17.0720429847327</v>
      </c>
      <c r="G785">
        <v>3282.99230191704</v>
      </c>
      <c r="H785">
        <v>0.240221637326126</v>
      </c>
      <c r="I785">
        <v>0.147092612306751</v>
      </c>
      <c r="J785">
        <v>18.8368797568161</v>
      </c>
      <c r="K785">
        <v>2.83291140536497</v>
      </c>
    </row>
    <row r="786" spans="1:11">
      <c r="A786">
        <v>784</v>
      </c>
      <c r="B786">
        <v>12.7469141463574</v>
      </c>
      <c r="C786">
        <v>2093.19017701359</v>
      </c>
      <c r="D786">
        <v>0.411452723699324</v>
      </c>
      <c r="E786">
        <v>223.131375120044</v>
      </c>
      <c r="F786">
        <v>17.0702158241251</v>
      </c>
      <c r="G786">
        <v>3282.57349970671</v>
      </c>
      <c r="H786">
        <v>0.240229660464452</v>
      </c>
      <c r="I786">
        <v>0.147093618273311</v>
      </c>
      <c r="J786">
        <v>18.8372624792047</v>
      </c>
      <c r="K786">
        <v>2.83291140536497</v>
      </c>
    </row>
    <row r="787" spans="1:11">
      <c r="A787">
        <v>785</v>
      </c>
      <c r="B787">
        <v>12.7490115096937</v>
      </c>
      <c r="C787">
        <v>2093.3426316779</v>
      </c>
      <c r="D787">
        <v>0.411478551046268</v>
      </c>
      <c r="E787">
        <v>223.14715775943</v>
      </c>
      <c r="F787">
        <v>17.0690566769956</v>
      </c>
      <c r="G787">
        <v>3282.53167185803</v>
      </c>
      <c r="H787">
        <v>0.240227533413779</v>
      </c>
      <c r="I787">
        <v>0.14709335157434</v>
      </c>
      <c r="J787">
        <v>18.8372462634758</v>
      </c>
      <c r="K787">
        <v>2.83291140536497</v>
      </c>
    </row>
    <row r="788" spans="1:11">
      <c r="A788">
        <v>786</v>
      </c>
      <c r="B788">
        <v>12.7457641698389</v>
      </c>
      <c r="C788">
        <v>2093.062140145</v>
      </c>
      <c r="D788">
        <v>0.411453475875091</v>
      </c>
      <c r="E788">
        <v>223.119077634897</v>
      </c>
      <c r="F788">
        <v>17.0714403935737</v>
      </c>
      <c r="G788">
        <v>3282.83777223006</v>
      </c>
      <c r="H788">
        <v>0.240224691939948</v>
      </c>
      <c r="I788">
        <v>0.147092995300782</v>
      </c>
      <c r="J788">
        <v>18.8371567091724</v>
      </c>
      <c r="K788">
        <v>2.83291140536497</v>
      </c>
    </row>
    <row r="789" spans="1:11">
      <c r="A789">
        <v>787</v>
      </c>
      <c r="B789">
        <v>12.7469251719414</v>
      </c>
      <c r="C789">
        <v>2093.1270202252</v>
      </c>
      <c r="D789">
        <v>0.411472090249066</v>
      </c>
      <c r="E789">
        <v>223.125786273423</v>
      </c>
      <c r="F789">
        <v>17.0707883682245</v>
      </c>
      <c r="G789">
        <v>3282.78396389422</v>
      </c>
      <c r="H789">
        <v>0.24022404055439</v>
      </c>
      <c r="I789">
        <v>0.147092913628339</v>
      </c>
      <c r="J789">
        <v>18.837141981875</v>
      </c>
      <c r="K789">
        <v>2.83291140536497</v>
      </c>
    </row>
    <row r="790" spans="1:11">
      <c r="A790">
        <v>788</v>
      </c>
      <c r="B790">
        <v>12.7473053600966</v>
      </c>
      <c r="C790">
        <v>2093.3895252867</v>
      </c>
      <c r="D790">
        <v>0.411477729702354</v>
      </c>
      <c r="E790">
        <v>223.148048596209</v>
      </c>
      <c r="F790">
        <v>17.0684278515002</v>
      </c>
      <c r="G790">
        <v>3282.33465948085</v>
      </c>
      <c r="H790">
        <v>0.240231289214891</v>
      </c>
      <c r="I790">
        <v>0.147093822494475</v>
      </c>
      <c r="J790">
        <v>18.8376581574723</v>
      </c>
      <c r="K790">
        <v>2.83291140536497</v>
      </c>
    </row>
    <row r="791" spans="1:11">
      <c r="A791">
        <v>789</v>
      </c>
      <c r="B791">
        <v>12.7474408485178</v>
      </c>
      <c r="C791">
        <v>2093.15026958504</v>
      </c>
      <c r="D791">
        <v>0.411479176672916</v>
      </c>
      <c r="E791">
        <v>223.127873517835</v>
      </c>
      <c r="F791">
        <v>17.0706774910719</v>
      </c>
      <c r="G791">
        <v>3282.79706567456</v>
      </c>
      <c r="H791">
        <v>0.240224450518208</v>
      </c>
      <c r="I791">
        <v>0.147092965030665</v>
      </c>
      <c r="J791">
        <v>18.8371788487538</v>
      </c>
      <c r="K791">
        <v>2.83291140536497</v>
      </c>
    </row>
    <row r="792" spans="1:11">
      <c r="A792">
        <v>790</v>
      </c>
      <c r="B792">
        <v>12.7481012004744</v>
      </c>
      <c r="C792">
        <v>2093.27544507895</v>
      </c>
      <c r="D792">
        <v>0.411448498417441</v>
      </c>
      <c r="E792">
        <v>223.140236221322</v>
      </c>
      <c r="F792">
        <v>17.0697392567489</v>
      </c>
      <c r="G792">
        <v>3282.5200937263</v>
      </c>
      <c r="H792">
        <v>0.240231457296793</v>
      </c>
      <c r="I792">
        <v>0.147093843569517</v>
      </c>
      <c r="J792">
        <v>18.837254885248</v>
      </c>
      <c r="K792">
        <v>2.83291140536497</v>
      </c>
    </row>
    <row r="793" spans="1:11">
      <c r="A793">
        <v>791</v>
      </c>
      <c r="B793">
        <v>12.7481042637801</v>
      </c>
      <c r="C793">
        <v>2093.21459097004</v>
      </c>
      <c r="D793">
        <v>0.411475019937703</v>
      </c>
      <c r="E793">
        <v>223.134181506884</v>
      </c>
      <c r="F793">
        <v>17.07013467076</v>
      </c>
      <c r="G793">
        <v>3282.6023275305</v>
      </c>
      <c r="H793">
        <v>0.240226566611384</v>
      </c>
      <c r="I793">
        <v>0.147093230353024</v>
      </c>
      <c r="J793">
        <v>18.8372180193021</v>
      </c>
      <c r="K793">
        <v>2.83291140536497</v>
      </c>
    </row>
    <row r="794" spans="1:11">
      <c r="A794">
        <v>792</v>
      </c>
      <c r="B794">
        <v>12.745646866145</v>
      </c>
      <c r="C794">
        <v>2092.85960384466</v>
      </c>
      <c r="D794">
        <v>0.411513280746632</v>
      </c>
      <c r="E794">
        <v>223.099452851535</v>
      </c>
      <c r="F794">
        <v>17.0729849054914</v>
      </c>
      <c r="G794">
        <v>3283.36933283357</v>
      </c>
      <c r="H794">
        <v>0.240213530701148</v>
      </c>
      <c r="I794">
        <v>0.147091595899506</v>
      </c>
      <c r="J794">
        <v>18.8369736215424</v>
      </c>
      <c r="K794">
        <v>2.83291140536497</v>
      </c>
    </row>
    <row r="795" spans="1:11">
      <c r="A795">
        <v>793</v>
      </c>
      <c r="B795">
        <v>12.746232213935</v>
      </c>
      <c r="C795">
        <v>2092.83982821997</v>
      </c>
      <c r="D795">
        <v>0.411515474147646</v>
      </c>
      <c r="E795">
        <v>223.098982445217</v>
      </c>
      <c r="F795">
        <v>17.073183012943</v>
      </c>
      <c r="G795">
        <v>3283.52874252515</v>
      </c>
      <c r="H795">
        <v>0.240213280303302</v>
      </c>
      <c r="I795">
        <v>0.147091564505101</v>
      </c>
      <c r="J795">
        <v>18.8368104702321</v>
      </c>
      <c r="K795">
        <v>2.83291140536497</v>
      </c>
    </row>
    <row r="796" spans="1:11">
      <c r="A796">
        <v>794</v>
      </c>
      <c r="B796">
        <v>12.746556523555</v>
      </c>
      <c r="C796">
        <v>2093.009948844</v>
      </c>
      <c r="D796">
        <v>0.411513388659581</v>
      </c>
      <c r="E796">
        <v>223.11351290257</v>
      </c>
      <c r="F796">
        <v>17.0717567217875</v>
      </c>
      <c r="G796">
        <v>3283.11091441139</v>
      </c>
      <c r="H796">
        <v>0.240216658864598</v>
      </c>
      <c r="I796">
        <v>0.147091988104869</v>
      </c>
      <c r="J796">
        <v>18.837134142418</v>
      </c>
      <c r="K796">
        <v>2.83291140536497</v>
      </c>
    </row>
    <row r="797" spans="1:11">
      <c r="A797">
        <v>795</v>
      </c>
      <c r="B797">
        <v>12.7449386136596</v>
      </c>
      <c r="C797">
        <v>2092.71214500953</v>
      </c>
      <c r="D797">
        <v>0.411504748591495</v>
      </c>
      <c r="E797">
        <v>223.086443642918</v>
      </c>
      <c r="F797">
        <v>17.0742148480176</v>
      </c>
      <c r="G797">
        <v>3283.45980199758</v>
      </c>
      <c r="H797">
        <v>0.240207896714085</v>
      </c>
      <c r="I797">
        <v>0.147090889527244</v>
      </c>
      <c r="J797">
        <v>18.8367331741961</v>
      </c>
      <c r="K797">
        <v>2.83291140536497</v>
      </c>
    </row>
    <row r="798" spans="1:11">
      <c r="A798">
        <v>796</v>
      </c>
      <c r="B798">
        <v>12.7454814633203</v>
      </c>
      <c r="C798">
        <v>2092.88157457446</v>
      </c>
      <c r="D798">
        <v>0.41151882658618</v>
      </c>
      <c r="E798">
        <v>223.101028139767</v>
      </c>
      <c r="F798">
        <v>17.0727466351646</v>
      </c>
      <c r="G798">
        <v>3283.339911657</v>
      </c>
      <c r="H798">
        <v>0.240213806632845</v>
      </c>
      <c r="I798">
        <v>0.147091630495326</v>
      </c>
      <c r="J798">
        <v>18.8370449722653</v>
      </c>
      <c r="K798">
        <v>2.83291140536497</v>
      </c>
    </row>
    <row r="799" spans="1:11">
      <c r="A799">
        <v>797</v>
      </c>
      <c r="B799">
        <v>12.7478443333538</v>
      </c>
      <c r="C799">
        <v>2093.17670611017</v>
      </c>
      <c r="D799">
        <v>0.411511263385137</v>
      </c>
      <c r="E799">
        <v>223.129547552814</v>
      </c>
      <c r="F799">
        <v>17.0703962268817</v>
      </c>
      <c r="G799">
        <v>3282.82500388962</v>
      </c>
      <c r="H799">
        <v>0.240221846365323</v>
      </c>
      <c r="I799">
        <v>0.14709263851641</v>
      </c>
      <c r="J799">
        <v>18.8372758146327</v>
      </c>
      <c r="K799">
        <v>2.83291140536497</v>
      </c>
    </row>
    <row r="800" spans="1:11">
      <c r="A800">
        <v>798</v>
      </c>
      <c r="B800">
        <v>12.7460783952785</v>
      </c>
      <c r="C800">
        <v>2092.93370068263</v>
      </c>
      <c r="D800">
        <v>0.411504351685308</v>
      </c>
      <c r="E800">
        <v>223.10583116758</v>
      </c>
      <c r="F800">
        <v>17.0724408052257</v>
      </c>
      <c r="G800">
        <v>3283.23757086803</v>
      </c>
      <c r="H800">
        <v>0.24021648060873</v>
      </c>
      <c r="I800">
        <v>0.147091965755254</v>
      </c>
      <c r="J800">
        <v>18.8371051098901</v>
      </c>
      <c r="K800">
        <v>2.83291140536497</v>
      </c>
    </row>
    <row r="801" spans="1:11">
      <c r="A801">
        <v>799</v>
      </c>
      <c r="B801">
        <v>12.7459847315154</v>
      </c>
      <c r="C801">
        <v>2092.900236016</v>
      </c>
      <c r="D801">
        <v>0.411510255325956</v>
      </c>
      <c r="E801">
        <v>223.10316804053</v>
      </c>
      <c r="F801">
        <v>17.0727081609096</v>
      </c>
      <c r="G801">
        <v>3283.36550833882</v>
      </c>
      <c r="H801">
        <v>0.240215126695585</v>
      </c>
      <c r="I801">
        <v>0.147091796002857</v>
      </c>
      <c r="J801">
        <v>18.8370252752298</v>
      </c>
      <c r="K801">
        <v>2.83291140536497</v>
      </c>
    </row>
    <row r="802" spans="1:11">
      <c r="A802">
        <v>800</v>
      </c>
      <c r="B802">
        <v>12.7466503267721</v>
      </c>
      <c r="C802">
        <v>2093.02871060667</v>
      </c>
      <c r="D802">
        <v>0.411510372291274</v>
      </c>
      <c r="E802">
        <v>223.114391469828</v>
      </c>
      <c r="F802">
        <v>17.0716342493551</v>
      </c>
      <c r="G802">
        <v>3283.09719964867</v>
      </c>
      <c r="H802">
        <v>0.240218224243018</v>
      </c>
      <c r="I802">
        <v>0.147092184371653</v>
      </c>
      <c r="J802">
        <v>18.8372404719193</v>
      </c>
      <c r="K802">
        <v>2.83291140536497</v>
      </c>
    </row>
    <row r="803" spans="1:11">
      <c r="A803">
        <v>801</v>
      </c>
      <c r="B803">
        <v>12.7466456414492</v>
      </c>
      <c r="C803">
        <v>2093.05204854984</v>
      </c>
      <c r="D803">
        <v>0.411513613901029</v>
      </c>
      <c r="E803">
        <v>223.116497593958</v>
      </c>
      <c r="F803">
        <v>17.0714505322526</v>
      </c>
      <c r="G803">
        <v>3283.04611669532</v>
      </c>
      <c r="H803">
        <v>0.240217313253029</v>
      </c>
      <c r="I803">
        <v>0.147092070151815</v>
      </c>
      <c r="J803">
        <v>18.8372794820398</v>
      </c>
      <c r="K803">
        <v>2.83291140536497</v>
      </c>
    </row>
    <row r="804" spans="1:11">
      <c r="A804">
        <v>802</v>
      </c>
      <c r="B804">
        <v>12.7460227676084</v>
      </c>
      <c r="C804">
        <v>2092.96581664134</v>
      </c>
      <c r="D804">
        <v>0.411517311057612</v>
      </c>
      <c r="E804">
        <v>223.108610255952</v>
      </c>
      <c r="F804">
        <v>17.0721568073414</v>
      </c>
      <c r="G804">
        <v>3283.20231167123</v>
      </c>
      <c r="H804">
        <v>0.240214785034361</v>
      </c>
      <c r="I804">
        <v>0.147091753165805</v>
      </c>
      <c r="J804">
        <v>18.8371709998592</v>
      </c>
      <c r="K804">
        <v>2.83291140536497</v>
      </c>
    </row>
    <row r="805" spans="1:11">
      <c r="A805">
        <v>803</v>
      </c>
      <c r="B805">
        <v>12.7455233113451</v>
      </c>
      <c r="C805">
        <v>2092.83031514695</v>
      </c>
      <c r="D805">
        <v>0.411507468625908</v>
      </c>
      <c r="E805">
        <v>223.096074404562</v>
      </c>
      <c r="F805">
        <v>17.0733227023923</v>
      </c>
      <c r="G805">
        <v>3283.49159527813</v>
      </c>
      <c r="H805">
        <v>0.240214445439848</v>
      </c>
      <c r="I805">
        <v>0.147091710587921</v>
      </c>
      <c r="J805">
        <v>18.8370082396226</v>
      </c>
      <c r="K805">
        <v>2.83291140536497</v>
      </c>
    </row>
    <row r="806" spans="1:11">
      <c r="A806">
        <v>804</v>
      </c>
      <c r="B806">
        <v>12.7471646448213</v>
      </c>
      <c r="C806">
        <v>2093.1387628216</v>
      </c>
      <c r="D806">
        <v>0.411513867838848</v>
      </c>
      <c r="E806">
        <v>223.123939451093</v>
      </c>
      <c r="F806">
        <v>17.070808312381</v>
      </c>
      <c r="G806">
        <v>3282.86727410543</v>
      </c>
      <c r="H806">
        <v>0.240218399824108</v>
      </c>
      <c r="I806">
        <v>0.147092206386033</v>
      </c>
      <c r="J806">
        <v>18.837438276912</v>
      </c>
      <c r="K806">
        <v>2.83291140536497</v>
      </c>
    </row>
    <row r="807" spans="1:11">
      <c r="A807">
        <v>805</v>
      </c>
      <c r="B807">
        <v>12.7475962579626</v>
      </c>
      <c r="C807">
        <v>2093.21820434956</v>
      </c>
      <c r="D807">
        <v>0.411514803255914</v>
      </c>
      <c r="E807">
        <v>223.130907141808</v>
      </c>
      <c r="F807">
        <v>17.0702052500141</v>
      </c>
      <c r="G807">
        <v>3282.82034371382</v>
      </c>
      <c r="H807">
        <v>0.24022183595968</v>
      </c>
      <c r="I807">
        <v>0.147092637211734</v>
      </c>
      <c r="J807">
        <v>18.8375685959756</v>
      </c>
      <c r="K807">
        <v>2.83291140536497</v>
      </c>
    </row>
    <row r="808" spans="1:11">
      <c r="A808">
        <v>806</v>
      </c>
      <c r="B808">
        <v>12.7478947323142</v>
      </c>
      <c r="C808">
        <v>2093.2547490421</v>
      </c>
      <c r="D808">
        <v>0.411514457724628</v>
      </c>
      <c r="E808">
        <v>223.13446176654</v>
      </c>
      <c r="F808">
        <v>17.0699027627091</v>
      </c>
      <c r="G808">
        <v>3282.7493988513</v>
      </c>
      <c r="H808">
        <v>0.240222502701564</v>
      </c>
      <c r="I808">
        <v>0.147092720808986</v>
      </c>
      <c r="J808">
        <v>18.8375950130492</v>
      </c>
      <c r="K808">
        <v>2.83291140536497</v>
      </c>
    </row>
    <row r="809" spans="1:11">
      <c r="A809">
        <v>807</v>
      </c>
      <c r="B809">
        <v>12.7485730096585</v>
      </c>
      <c r="C809">
        <v>2093.51422213787</v>
      </c>
      <c r="D809">
        <v>0.411523508111147</v>
      </c>
      <c r="E809">
        <v>223.156275651141</v>
      </c>
      <c r="F809">
        <v>17.0677756592847</v>
      </c>
      <c r="G809">
        <v>3282.25740536894</v>
      </c>
      <c r="H809">
        <v>0.240226520814102</v>
      </c>
      <c r="I809">
        <v>0.147093224610798</v>
      </c>
      <c r="J809">
        <v>18.8381289403809</v>
      </c>
      <c r="K809">
        <v>2.83291140536497</v>
      </c>
    </row>
    <row r="810" spans="1:11">
      <c r="A810">
        <v>808</v>
      </c>
      <c r="B810">
        <v>12.7471859031937</v>
      </c>
      <c r="C810">
        <v>2093.1957459346</v>
      </c>
      <c r="D810">
        <v>0.411509532135547</v>
      </c>
      <c r="E810">
        <v>223.128495694527</v>
      </c>
      <c r="F810">
        <v>17.0703849363678</v>
      </c>
      <c r="G810">
        <v>3282.83882522226</v>
      </c>
      <c r="H810">
        <v>0.240222488660229</v>
      </c>
      <c r="I810">
        <v>0.147092719048457</v>
      </c>
      <c r="J810">
        <v>18.837579611712</v>
      </c>
      <c r="K810">
        <v>2.83291140536497</v>
      </c>
    </row>
    <row r="811" spans="1:11">
      <c r="A811">
        <v>809</v>
      </c>
      <c r="B811">
        <v>12.7477337945912</v>
      </c>
      <c r="C811">
        <v>2093.22413130877</v>
      </c>
      <c r="D811">
        <v>0.411504356175961</v>
      </c>
      <c r="E811">
        <v>223.131558478634</v>
      </c>
      <c r="F811">
        <v>17.0702349888672</v>
      </c>
      <c r="G811">
        <v>3282.81924960133</v>
      </c>
      <c r="H811">
        <v>0.240223472727634</v>
      </c>
      <c r="I811">
        <v>0.147092842432863</v>
      </c>
      <c r="J811">
        <v>18.8375635754184</v>
      </c>
      <c r="K811">
        <v>2.83291140536497</v>
      </c>
    </row>
    <row r="812" spans="1:11">
      <c r="A812">
        <v>810</v>
      </c>
      <c r="B812">
        <v>12.7468490576596</v>
      </c>
      <c r="C812">
        <v>2093.117193593</v>
      </c>
      <c r="D812">
        <v>0.411507459233677</v>
      </c>
      <c r="E812">
        <v>223.121525659815</v>
      </c>
      <c r="F812">
        <v>17.0710145225072</v>
      </c>
      <c r="G812">
        <v>3282.92886000394</v>
      </c>
      <c r="H812">
        <v>0.240220719107917</v>
      </c>
      <c r="I812">
        <v>0.14709249717934</v>
      </c>
      <c r="J812">
        <v>18.8374540579857</v>
      </c>
      <c r="K812">
        <v>2.83291140536497</v>
      </c>
    </row>
    <row r="813" spans="1:11">
      <c r="A813">
        <v>811</v>
      </c>
      <c r="B813">
        <v>12.7479051398898</v>
      </c>
      <c r="C813">
        <v>2093.3343136206</v>
      </c>
      <c r="D813">
        <v>0.411517946151262</v>
      </c>
      <c r="E813">
        <v>223.14058919666</v>
      </c>
      <c r="F813">
        <v>17.0693529989165</v>
      </c>
      <c r="G813">
        <v>3282.6896831373</v>
      </c>
      <c r="H813">
        <v>0.24022422363075</v>
      </c>
      <c r="I813">
        <v>0.147092936582919</v>
      </c>
      <c r="J813">
        <v>18.8378210905913</v>
      </c>
      <c r="K813">
        <v>2.83291140536497</v>
      </c>
    </row>
    <row r="814" spans="1:11">
      <c r="A814">
        <v>812</v>
      </c>
      <c r="B814">
        <v>12.7477550459414</v>
      </c>
      <c r="C814">
        <v>2093.35055166438</v>
      </c>
      <c r="D814">
        <v>0.411514861593889</v>
      </c>
      <c r="E814">
        <v>223.142014558884</v>
      </c>
      <c r="F814">
        <v>17.0692179220905</v>
      </c>
      <c r="G814">
        <v>3282.59251644252</v>
      </c>
      <c r="H814">
        <v>0.240224573054363</v>
      </c>
      <c r="I814">
        <v>0.14709298039458</v>
      </c>
      <c r="J814">
        <v>18.8378526726614</v>
      </c>
      <c r="K814">
        <v>2.83291140536497</v>
      </c>
    </row>
    <row r="815" spans="1:11">
      <c r="A815">
        <v>813</v>
      </c>
      <c r="B815">
        <v>12.7476968808744</v>
      </c>
      <c r="C815">
        <v>2093.28216212347</v>
      </c>
      <c r="D815">
        <v>0.411515558994067</v>
      </c>
      <c r="E815">
        <v>223.135921748022</v>
      </c>
      <c r="F815">
        <v>17.0698503787026</v>
      </c>
      <c r="G815">
        <v>3282.61879680519</v>
      </c>
      <c r="H815">
        <v>0.240221006349696</v>
      </c>
      <c r="I815">
        <v>0.147092533194056</v>
      </c>
      <c r="J815">
        <v>18.8377445397583</v>
      </c>
      <c r="K815">
        <v>2.83291140536497</v>
      </c>
    </row>
    <row r="816" spans="1:11">
      <c r="A816">
        <v>814</v>
      </c>
      <c r="B816">
        <v>12.7470314181613</v>
      </c>
      <c r="C816">
        <v>2093.15978231536</v>
      </c>
      <c r="D816">
        <v>0.411515199041769</v>
      </c>
      <c r="E816">
        <v>223.124954106576</v>
      </c>
      <c r="F816">
        <v>17.0708439457425</v>
      </c>
      <c r="G816">
        <v>3282.82803894238</v>
      </c>
      <c r="H816">
        <v>0.240218332258709</v>
      </c>
      <c r="I816">
        <v>0.147092197914673</v>
      </c>
      <c r="J816">
        <v>18.8375636973535</v>
      </c>
      <c r="K816">
        <v>2.83291140536497</v>
      </c>
    </row>
    <row r="817" spans="1:11">
      <c r="A817">
        <v>815</v>
      </c>
      <c r="B817">
        <v>12.7467500615554</v>
      </c>
      <c r="C817">
        <v>2093.20097573083</v>
      </c>
      <c r="D817">
        <v>0.411519279886528</v>
      </c>
      <c r="E817">
        <v>223.127716789285</v>
      </c>
      <c r="F817">
        <v>17.0704296013975</v>
      </c>
      <c r="G817">
        <v>3282.7780561534</v>
      </c>
      <c r="H817">
        <v>0.240219684953029</v>
      </c>
      <c r="I817">
        <v>0.147092367516054</v>
      </c>
      <c r="J817">
        <v>18.8377170897114</v>
      </c>
      <c r="K817">
        <v>2.83291140536497</v>
      </c>
    </row>
    <row r="818" spans="1:11">
      <c r="A818">
        <v>816</v>
      </c>
      <c r="B818">
        <v>12.7472576944477</v>
      </c>
      <c r="C818">
        <v>2093.29838487629</v>
      </c>
      <c r="D818">
        <v>0.411522666964029</v>
      </c>
      <c r="E818">
        <v>223.13654846987</v>
      </c>
      <c r="F818">
        <v>17.0696362270735</v>
      </c>
      <c r="G818">
        <v>3282.61311857658</v>
      </c>
      <c r="H818">
        <v>0.240221628190994</v>
      </c>
      <c r="I818">
        <v>0.147092611161374</v>
      </c>
      <c r="J818">
        <v>18.8378527747413</v>
      </c>
      <c r="K818">
        <v>2.83291140536497</v>
      </c>
    </row>
    <row r="819" spans="1:11">
      <c r="A819">
        <v>817</v>
      </c>
      <c r="B819">
        <v>12.7464473271989</v>
      </c>
      <c r="C819">
        <v>2093.19949946004</v>
      </c>
      <c r="D819">
        <v>0.411511104572328</v>
      </c>
      <c r="E819">
        <v>223.126956932626</v>
      </c>
      <c r="F819">
        <v>17.0704115269209</v>
      </c>
      <c r="G819">
        <v>3282.73324327502</v>
      </c>
      <c r="H819">
        <v>0.240221987294058</v>
      </c>
      <c r="I819">
        <v>0.147092656186284</v>
      </c>
      <c r="J819">
        <v>18.8377864148233</v>
      </c>
      <c r="K819">
        <v>2.83291140536497</v>
      </c>
    </row>
    <row r="820" spans="1:11">
      <c r="A820">
        <v>818</v>
      </c>
      <c r="B820">
        <v>12.7462326432136</v>
      </c>
      <c r="C820">
        <v>2093.1630451271</v>
      </c>
      <c r="D820">
        <v>0.411509734963219</v>
      </c>
      <c r="E820">
        <v>223.123576893208</v>
      </c>
      <c r="F820">
        <v>17.0707135929071</v>
      </c>
      <c r="G820">
        <v>3282.77199320841</v>
      </c>
      <c r="H820">
        <v>0.240221714257147</v>
      </c>
      <c r="I820">
        <v>0.14709262195248</v>
      </c>
      <c r="J820">
        <v>18.8377484483533</v>
      </c>
      <c r="K820">
        <v>2.83291140536497</v>
      </c>
    </row>
    <row r="821" spans="1:11">
      <c r="A821">
        <v>819</v>
      </c>
      <c r="B821">
        <v>12.7463982558735</v>
      </c>
      <c r="C821">
        <v>2093.20185974517</v>
      </c>
      <c r="D821">
        <v>0.411497600758261</v>
      </c>
      <c r="E821">
        <v>223.127302056598</v>
      </c>
      <c r="F821">
        <v>17.070386514519</v>
      </c>
      <c r="G821">
        <v>3282.72595906389</v>
      </c>
      <c r="H821">
        <v>0.240225104458378</v>
      </c>
      <c r="I821">
        <v>0.147093047023524</v>
      </c>
      <c r="J821">
        <v>18.8377748641497</v>
      </c>
      <c r="K821">
        <v>2.83291140536497</v>
      </c>
    </row>
    <row r="822" spans="1:11">
      <c r="A822">
        <v>820</v>
      </c>
      <c r="B822">
        <v>12.7459444597964</v>
      </c>
      <c r="C822">
        <v>2093.13956065204</v>
      </c>
      <c r="D822">
        <v>0.411493410590738</v>
      </c>
      <c r="E822">
        <v>223.12171109331</v>
      </c>
      <c r="F822">
        <v>17.0708915915082</v>
      </c>
      <c r="G822">
        <v>3282.78729772389</v>
      </c>
      <c r="H822">
        <v>0.240223961057293</v>
      </c>
      <c r="I822">
        <v>0.147092903660795</v>
      </c>
      <c r="J822">
        <v>18.8376862477508</v>
      </c>
      <c r="K822">
        <v>2.83291140536497</v>
      </c>
    </row>
    <row r="823" spans="1:11">
      <c r="A823">
        <v>821</v>
      </c>
      <c r="B823">
        <v>12.7451001259222</v>
      </c>
      <c r="C823">
        <v>2093.0626932621</v>
      </c>
      <c r="D823">
        <v>0.411494624033134</v>
      </c>
      <c r="E823">
        <v>223.114284726825</v>
      </c>
      <c r="F823">
        <v>17.0715299835752</v>
      </c>
      <c r="G823">
        <v>3282.98662858459</v>
      </c>
      <c r="H823">
        <v>0.240222742656042</v>
      </c>
      <c r="I823">
        <v>0.147092750894939</v>
      </c>
      <c r="J823">
        <v>18.8376323523008</v>
      </c>
      <c r="K823">
        <v>2.83291140536497</v>
      </c>
    </row>
    <row r="824" spans="1:11">
      <c r="A824">
        <v>822</v>
      </c>
      <c r="B824">
        <v>12.7456767136244</v>
      </c>
      <c r="C824">
        <v>2093.08334243867</v>
      </c>
      <c r="D824">
        <v>0.411495547337695</v>
      </c>
      <c r="E824">
        <v>223.116752616207</v>
      </c>
      <c r="F824">
        <v>17.0713532141627</v>
      </c>
      <c r="G824">
        <v>3282.92597121493</v>
      </c>
      <c r="H824">
        <v>0.240223325783927</v>
      </c>
      <c r="I824">
        <v>0.147092824008732</v>
      </c>
      <c r="J824">
        <v>18.8375949406269</v>
      </c>
      <c r="K824">
        <v>2.83291140536497</v>
      </c>
    </row>
    <row r="825" spans="1:11">
      <c r="A825">
        <v>823</v>
      </c>
      <c r="B825">
        <v>12.7446291611809</v>
      </c>
      <c r="C825">
        <v>2092.8581810566</v>
      </c>
      <c r="D825">
        <v>0.411488686085569</v>
      </c>
      <c r="E825">
        <v>223.09590692723</v>
      </c>
      <c r="F825">
        <v>17.0732708557518</v>
      </c>
      <c r="G825">
        <v>3283.18914668079</v>
      </c>
      <c r="H825">
        <v>0.240215029749111</v>
      </c>
      <c r="I825">
        <v>0.147091783847826</v>
      </c>
      <c r="J825">
        <v>18.8373210786552</v>
      </c>
      <c r="K825">
        <v>2.83291140536497</v>
      </c>
    </row>
    <row r="826" spans="1:11">
      <c r="A826">
        <v>824</v>
      </c>
      <c r="B826">
        <v>12.7463850175322</v>
      </c>
      <c r="C826">
        <v>2093.17142338935</v>
      </c>
      <c r="D826">
        <v>0.411492973809346</v>
      </c>
      <c r="E826">
        <v>223.124900976294</v>
      </c>
      <c r="F826">
        <v>17.0706498459801</v>
      </c>
      <c r="G826">
        <v>3282.7795629441</v>
      </c>
      <c r="H826">
        <v>0.240225404221892</v>
      </c>
      <c r="I826">
        <v>0.147093084608776</v>
      </c>
      <c r="J826">
        <v>18.8376967087219</v>
      </c>
      <c r="K826">
        <v>2.83291140536497</v>
      </c>
    </row>
    <row r="827" spans="1:11">
      <c r="A827">
        <v>825</v>
      </c>
      <c r="B827">
        <v>12.7462685267595</v>
      </c>
      <c r="C827">
        <v>2093.1024661362</v>
      </c>
      <c r="D827">
        <v>0.411494050033069</v>
      </c>
      <c r="E827">
        <v>223.119412164568</v>
      </c>
      <c r="F827">
        <v>17.0711622078617</v>
      </c>
      <c r="G827">
        <v>3282.92823198502</v>
      </c>
      <c r="H827">
        <v>0.240225440285601</v>
      </c>
      <c r="I827">
        <v>0.147093089130555</v>
      </c>
      <c r="J827">
        <v>18.8375334753275</v>
      </c>
      <c r="K827">
        <v>2.83291140536497</v>
      </c>
    </row>
    <row r="828" spans="1:11">
      <c r="A828">
        <v>826</v>
      </c>
      <c r="B828">
        <v>12.7452496057387</v>
      </c>
      <c r="C828">
        <v>2093.03133088328</v>
      </c>
      <c r="D828">
        <v>0.411487046504157</v>
      </c>
      <c r="E828">
        <v>223.111693470192</v>
      </c>
      <c r="F828">
        <v>17.0717955007191</v>
      </c>
      <c r="G828">
        <v>3282.97615282809</v>
      </c>
      <c r="H828">
        <v>0.240222695357523</v>
      </c>
      <c r="I828">
        <v>0.147092744964558</v>
      </c>
      <c r="J828">
        <v>18.8375585886694</v>
      </c>
      <c r="K828">
        <v>2.83291140536497</v>
      </c>
    </row>
    <row r="829" spans="1:11">
      <c r="A829">
        <v>827</v>
      </c>
      <c r="B829">
        <v>12.7467096997673</v>
      </c>
      <c r="C829">
        <v>2093.14446453342</v>
      </c>
      <c r="D829">
        <v>0.411500798706443</v>
      </c>
      <c r="E829">
        <v>223.123094272764</v>
      </c>
      <c r="F829">
        <v>17.0709076004657</v>
      </c>
      <c r="G829">
        <v>3282.91169693336</v>
      </c>
      <c r="H829">
        <v>0.240223240165692</v>
      </c>
      <c r="I829">
        <v>0.14709281327373</v>
      </c>
      <c r="J829">
        <v>18.8375926451132</v>
      </c>
      <c r="K829">
        <v>2.83291140536497</v>
      </c>
    </row>
    <row r="830" spans="1:11">
      <c r="A830">
        <v>828</v>
      </c>
      <c r="B830">
        <v>12.7468176514492</v>
      </c>
      <c r="C830">
        <v>2093.22688795641</v>
      </c>
      <c r="D830">
        <v>0.41150027735505</v>
      </c>
      <c r="E830">
        <v>223.129752707558</v>
      </c>
      <c r="F830">
        <v>17.0701856767432</v>
      </c>
      <c r="G830">
        <v>3282.69872636375</v>
      </c>
      <c r="H830">
        <v>0.24022633766137</v>
      </c>
      <c r="I830">
        <v>0.147093201646468</v>
      </c>
      <c r="J830">
        <v>18.8377907113478</v>
      </c>
      <c r="K830">
        <v>2.83291140536497</v>
      </c>
    </row>
    <row r="831" spans="1:11">
      <c r="A831">
        <v>829</v>
      </c>
      <c r="B831">
        <v>12.7466702492504</v>
      </c>
      <c r="C831">
        <v>2093.17075870041</v>
      </c>
      <c r="D831">
        <v>0.411486811000761</v>
      </c>
      <c r="E831">
        <v>223.124723310924</v>
      </c>
      <c r="F831">
        <v>17.0706828447751</v>
      </c>
      <c r="G831">
        <v>3282.70570590952</v>
      </c>
      <c r="H831">
        <v>0.240226159079966</v>
      </c>
      <c r="I831">
        <v>0.14709317925532</v>
      </c>
      <c r="J831">
        <v>18.8377012937242</v>
      </c>
      <c r="K831">
        <v>2.83291140536497</v>
      </c>
    </row>
    <row r="832" spans="1:11">
      <c r="A832">
        <v>830</v>
      </c>
      <c r="B832">
        <v>12.7464225141819</v>
      </c>
      <c r="C832">
        <v>2093.14452918742</v>
      </c>
      <c r="D832">
        <v>0.41149278469367</v>
      </c>
      <c r="E832">
        <v>223.122586769092</v>
      </c>
      <c r="F832">
        <v>17.0709093052753</v>
      </c>
      <c r="G832">
        <v>3282.79737665613</v>
      </c>
      <c r="H832">
        <v>0.240224139724857</v>
      </c>
      <c r="I832">
        <v>0.147092926062583</v>
      </c>
      <c r="J832">
        <v>18.8376481637178</v>
      </c>
      <c r="K832">
        <v>2.83291140536497</v>
      </c>
    </row>
    <row r="833" spans="1:11">
      <c r="A833">
        <v>831</v>
      </c>
      <c r="B833">
        <v>12.7455071068998</v>
      </c>
      <c r="C833">
        <v>2093.04078320591</v>
      </c>
      <c r="D833">
        <v>0.411480059097293</v>
      </c>
      <c r="E833">
        <v>223.113213857029</v>
      </c>
      <c r="F833">
        <v>17.0717045754659</v>
      </c>
      <c r="G833">
        <v>3282.84072891069</v>
      </c>
      <c r="H833">
        <v>0.240220914192585</v>
      </c>
      <c r="I833">
        <v>0.147092521639284</v>
      </c>
      <c r="J833">
        <v>18.8374971568296</v>
      </c>
      <c r="K833">
        <v>2.83291140536497</v>
      </c>
    </row>
    <row r="834" spans="1:11">
      <c r="A834">
        <v>832</v>
      </c>
      <c r="B834">
        <v>12.7459629237521</v>
      </c>
      <c r="C834">
        <v>2093.09822968908</v>
      </c>
      <c r="D834">
        <v>0.411501559903104</v>
      </c>
      <c r="E834">
        <v>223.117800240295</v>
      </c>
      <c r="F834">
        <v>17.0712323739235</v>
      </c>
      <c r="G834">
        <v>3282.92881462669</v>
      </c>
      <c r="H834">
        <v>0.240222673799508</v>
      </c>
      <c r="I834">
        <v>0.147092742261572</v>
      </c>
      <c r="J834">
        <v>18.8376393615432</v>
      </c>
      <c r="K834">
        <v>2.83291140536497</v>
      </c>
    </row>
    <row r="835" spans="1:11">
      <c r="A835">
        <v>833</v>
      </c>
      <c r="B835">
        <v>12.7470742366738</v>
      </c>
      <c r="C835">
        <v>2093.17233097877</v>
      </c>
      <c r="D835">
        <v>0.41149143811406</v>
      </c>
      <c r="E835">
        <v>223.126331452569</v>
      </c>
      <c r="F835">
        <v>17.070692301699</v>
      </c>
      <c r="G835">
        <v>3282.89470515273</v>
      </c>
      <c r="H835">
        <v>0.240226116376821</v>
      </c>
      <c r="I835">
        <v>0.147093173901055</v>
      </c>
      <c r="J835">
        <v>18.8375598030678</v>
      </c>
      <c r="K835">
        <v>2.83291140536497</v>
      </c>
    </row>
    <row r="836" spans="1:11">
      <c r="A836">
        <v>834</v>
      </c>
      <c r="B836">
        <v>12.7480343121617</v>
      </c>
      <c r="C836">
        <v>2093.3167181716</v>
      </c>
      <c r="D836">
        <v>0.411489053860915</v>
      </c>
      <c r="E836">
        <v>223.139893163063</v>
      </c>
      <c r="F836">
        <v>17.0695149270033</v>
      </c>
      <c r="G836">
        <v>3282.62798937256</v>
      </c>
      <c r="H836">
        <v>0.240230020779245</v>
      </c>
      <c r="I836">
        <v>0.14709366345135</v>
      </c>
      <c r="J836">
        <v>18.8377105757152</v>
      </c>
      <c r="K836">
        <v>2.83291140536497</v>
      </c>
    </row>
    <row r="837" spans="1:11">
      <c r="A837">
        <v>835</v>
      </c>
      <c r="B837">
        <v>12.7492645823405</v>
      </c>
      <c r="C837">
        <v>2093.48178498207</v>
      </c>
      <c r="D837">
        <v>0.411488945408587</v>
      </c>
      <c r="E837">
        <v>223.15587523482</v>
      </c>
      <c r="F837">
        <v>17.0681820995827</v>
      </c>
      <c r="G837">
        <v>3282.40001677645</v>
      </c>
      <c r="H837">
        <v>0.240234448963039</v>
      </c>
      <c r="I837">
        <v>0.147094218683201</v>
      </c>
      <c r="J837">
        <v>18.8378385254091</v>
      </c>
      <c r="K837">
        <v>2.83291140536497</v>
      </c>
    </row>
    <row r="838" spans="1:11">
      <c r="A838">
        <v>836</v>
      </c>
      <c r="B838">
        <v>12.748473438274</v>
      </c>
      <c r="C838">
        <v>2093.38385987911</v>
      </c>
      <c r="D838">
        <v>0.411492528500583</v>
      </c>
      <c r="E838">
        <v>223.146399579409</v>
      </c>
      <c r="F838">
        <v>17.0689427358571</v>
      </c>
      <c r="G838">
        <v>3282.57336506011</v>
      </c>
      <c r="H838">
        <v>0.240232291280931</v>
      </c>
      <c r="I838">
        <v>0.147093948139251</v>
      </c>
      <c r="J838">
        <v>18.8377657669987</v>
      </c>
      <c r="K838">
        <v>2.83291140536497</v>
      </c>
    </row>
    <row r="839" spans="1:11">
      <c r="A839">
        <v>837</v>
      </c>
      <c r="B839">
        <v>12.7495821225887</v>
      </c>
      <c r="C839">
        <v>2093.64445180261</v>
      </c>
      <c r="D839">
        <v>0.411496950891592</v>
      </c>
      <c r="E839">
        <v>223.169942594625</v>
      </c>
      <c r="F839">
        <v>17.066744248612</v>
      </c>
      <c r="G839">
        <v>3282.13907897896</v>
      </c>
      <c r="H839">
        <v>0.240238199568831</v>
      </c>
      <c r="I839">
        <v>0.147094688962683</v>
      </c>
      <c r="J839">
        <v>18.8381269547602</v>
      </c>
      <c r="K839">
        <v>2.83291140536497</v>
      </c>
    </row>
    <row r="840" spans="1:11">
      <c r="A840">
        <v>838</v>
      </c>
      <c r="B840">
        <v>12.748973560903</v>
      </c>
      <c r="C840">
        <v>2093.4692368851</v>
      </c>
      <c r="D840">
        <v>0.411484428002016</v>
      </c>
      <c r="E840">
        <v>223.153796374636</v>
      </c>
      <c r="F840">
        <v>17.0683025277491</v>
      </c>
      <c r="G840">
        <v>3282.42523792332</v>
      </c>
      <c r="H840">
        <v>0.240235435547919</v>
      </c>
      <c r="I840">
        <v>0.147094342388151</v>
      </c>
      <c r="J840">
        <v>18.8379130844236</v>
      </c>
      <c r="K840">
        <v>2.83291140536497</v>
      </c>
    </row>
    <row r="841" spans="1:11">
      <c r="A841">
        <v>839</v>
      </c>
      <c r="B841">
        <v>12.7495543496064</v>
      </c>
      <c r="C841">
        <v>2093.56241563118</v>
      </c>
      <c r="D841">
        <v>0.411504098931875</v>
      </c>
      <c r="E841">
        <v>223.162563483573</v>
      </c>
      <c r="F841">
        <v>17.0674211027751</v>
      </c>
      <c r="G841">
        <v>3282.31332255905</v>
      </c>
      <c r="H841">
        <v>0.240235658139114</v>
      </c>
      <c r="I841">
        <v>0.147094370298256</v>
      </c>
      <c r="J841">
        <v>18.8380137600338</v>
      </c>
      <c r="K841">
        <v>2.83291140536497</v>
      </c>
    </row>
    <row r="842" spans="1:11">
      <c r="A842">
        <v>840</v>
      </c>
      <c r="B842">
        <v>12.7489548578718</v>
      </c>
      <c r="C842">
        <v>2093.48323128557</v>
      </c>
      <c r="D842">
        <v>0.411496012365778</v>
      </c>
      <c r="E842">
        <v>223.155558270571</v>
      </c>
      <c r="F842">
        <v>17.0681015380612</v>
      </c>
      <c r="G842">
        <v>3282.37198078848</v>
      </c>
      <c r="H842">
        <v>0.240233408549364</v>
      </c>
      <c r="I842">
        <v>0.147094088229255</v>
      </c>
      <c r="J842">
        <v>18.837886993422</v>
      </c>
      <c r="K842">
        <v>2.83291140536497</v>
      </c>
    </row>
    <row r="843" spans="1:11">
      <c r="A843">
        <v>841</v>
      </c>
      <c r="B843">
        <v>12.7471233709413</v>
      </c>
      <c r="C843">
        <v>2093.18806535581</v>
      </c>
      <c r="D843">
        <v>0.411495386159045</v>
      </c>
      <c r="E843">
        <v>223.128456435763</v>
      </c>
      <c r="F843">
        <v>17.0705715296619</v>
      </c>
      <c r="G843">
        <v>3282.93607095527</v>
      </c>
      <c r="H843">
        <v>0.240227668654482</v>
      </c>
      <c r="I843">
        <v>0.147093368531359</v>
      </c>
      <c r="J843">
        <v>18.837522844644</v>
      </c>
      <c r="K843">
        <v>2.83291140536497</v>
      </c>
    </row>
    <row r="844" spans="1:11">
      <c r="A844">
        <v>842</v>
      </c>
      <c r="B844">
        <v>12.7487077343775</v>
      </c>
      <c r="C844">
        <v>2093.43441524778</v>
      </c>
      <c r="D844">
        <v>0.411497125938197</v>
      </c>
      <c r="E844">
        <v>223.150991779767</v>
      </c>
      <c r="F844">
        <v>17.0685118540113</v>
      </c>
      <c r="G844">
        <v>3282.49615415073</v>
      </c>
      <c r="H844">
        <v>0.240232601668194</v>
      </c>
      <c r="I844">
        <v>0.147093987057468</v>
      </c>
      <c r="J844">
        <v>18.8378372774137</v>
      </c>
      <c r="K844">
        <v>2.83291140536497</v>
      </c>
    </row>
    <row r="845" spans="1:11">
      <c r="A845">
        <v>843</v>
      </c>
      <c r="B845">
        <v>12.7474026243477</v>
      </c>
      <c r="C845">
        <v>2093.20114845969</v>
      </c>
      <c r="D845">
        <v>0.411488186247901</v>
      </c>
      <c r="E845">
        <v>223.130684194823</v>
      </c>
      <c r="F845">
        <v>17.0703173384816</v>
      </c>
      <c r="G845">
        <v>3282.94397597326</v>
      </c>
      <c r="H845">
        <v>0.240230599171058</v>
      </c>
      <c r="I845">
        <v>0.147093735973072</v>
      </c>
      <c r="J845">
        <v>18.8374338337584</v>
      </c>
      <c r="K845">
        <v>2.83291140536497</v>
      </c>
    </row>
    <row r="846" spans="1:11">
      <c r="A846">
        <v>844</v>
      </c>
      <c r="B846">
        <v>12.7481393996255</v>
      </c>
      <c r="C846">
        <v>2093.27377336292</v>
      </c>
      <c r="D846">
        <v>0.41148587087397</v>
      </c>
      <c r="E846">
        <v>223.137001578187</v>
      </c>
      <c r="F846">
        <v>17.0698698637435</v>
      </c>
      <c r="G846">
        <v>3282.78473386002</v>
      </c>
      <c r="H846">
        <v>0.240231043471371</v>
      </c>
      <c r="I846">
        <v>0.14709379168181</v>
      </c>
      <c r="J846">
        <v>18.837553326886</v>
      </c>
      <c r="K846">
        <v>2.83291140536497</v>
      </c>
    </row>
    <row r="847" spans="1:11">
      <c r="A847">
        <v>845</v>
      </c>
      <c r="B847">
        <v>12.7492124647929</v>
      </c>
      <c r="C847">
        <v>2093.57865932963</v>
      </c>
      <c r="D847">
        <v>0.411486127284249</v>
      </c>
      <c r="E847">
        <v>223.163262744062</v>
      </c>
      <c r="F847">
        <v>17.0674078249966</v>
      </c>
      <c r="G847">
        <v>3282.19346046479</v>
      </c>
      <c r="H847">
        <v>0.240237046527111</v>
      </c>
      <c r="I847">
        <v>0.14709454438492</v>
      </c>
      <c r="J847">
        <v>18.8381168040392</v>
      </c>
      <c r="K847">
        <v>2.83291140536497</v>
      </c>
    </row>
    <row r="848" spans="1:11">
      <c r="A848">
        <v>846</v>
      </c>
      <c r="B848">
        <v>12.7488805081644</v>
      </c>
      <c r="C848">
        <v>2093.52629663239</v>
      </c>
      <c r="D848">
        <v>0.411485883143968</v>
      </c>
      <c r="E848">
        <v>223.158503018677</v>
      </c>
      <c r="F848">
        <v>17.0678171869684</v>
      </c>
      <c r="G848">
        <v>3282.24824686566</v>
      </c>
      <c r="H848">
        <v>0.240235219148377</v>
      </c>
      <c r="I848">
        <v>0.14709431525442</v>
      </c>
      <c r="J848">
        <v>18.8380469707622</v>
      </c>
      <c r="K848">
        <v>2.83291140536497</v>
      </c>
    </row>
    <row r="849" spans="1:11">
      <c r="A849">
        <v>847</v>
      </c>
      <c r="B849">
        <v>12.7495536774134</v>
      </c>
      <c r="C849">
        <v>2093.60772506182</v>
      </c>
      <c r="D849">
        <v>0.411481196873715</v>
      </c>
      <c r="E849">
        <v>223.166451795078</v>
      </c>
      <c r="F849">
        <v>17.0671507781354</v>
      </c>
      <c r="G849">
        <v>3282.07834197027</v>
      </c>
      <c r="H849">
        <v>0.24023726940227</v>
      </c>
      <c r="I849">
        <v>0.14709457233078</v>
      </c>
      <c r="J849">
        <v>18.8381032049905</v>
      </c>
      <c r="K849">
        <v>2.83291140536497</v>
      </c>
    </row>
    <row r="850" spans="1:11">
      <c r="A850">
        <v>848</v>
      </c>
      <c r="B850">
        <v>12.7497942465397</v>
      </c>
      <c r="C850">
        <v>2093.66354617361</v>
      </c>
      <c r="D850">
        <v>0.41148269132704</v>
      </c>
      <c r="E850">
        <v>223.171406639507</v>
      </c>
      <c r="F850">
        <v>17.0667035775764</v>
      </c>
      <c r="G850">
        <v>3282.01443556417</v>
      </c>
      <c r="H850">
        <v>0.240238521628417</v>
      </c>
      <c r="I850">
        <v>0.147094729345236</v>
      </c>
      <c r="J850">
        <v>18.8381921941153</v>
      </c>
      <c r="K850">
        <v>2.83291140536497</v>
      </c>
    </row>
    <row r="851" spans="1:11">
      <c r="A851">
        <v>849</v>
      </c>
      <c r="B851">
        <v>12.7479213785247</v>
      </c>
      <c r="C851">
        <v>2093.43351465792</v>
      </c>
      <c r="D851">
        <v>0.411460924613773</v>
      </c>
      <c r="E851">
        <v>223.149822446658</v>
      </c>
      <c r="F851">
        <v>17.0685502144809</v>
      </c>
      <c r="G851">
        <v>3282.25064712493</v>
      </c>
      <c r="H851">
        <v>0.240236997937619</v>
      </c>
      <c r="I851">
        <v>0.147094538292386</v>
      </c>
      <c r="J851">
        <v>18.8379564474242</v>
      </c>
      <c r="K851">
        <v>2.83291140536497</v>
      </c>
    </row>
    <row r="852" spans="1:11">
      <c r="A852">
        <v>850</v>
      </c>
      <c r="B852">
        <v>12.7497516271341</v>
      </c>
      <c r="C852">
        <v>2093.65674516621</v>
      </c>
      <c r="D852">
        <v>0.411483740648985</v>
      </c>
      <c r="E852">
        <v>223.170514944907</v>
      </c>
      <c r="F852">
        <v>17.0667965218524</v>
      </c>
      <c r="G852">
        <v>3282.05083601351</v>
      </c>
      <c r="H852">
        <v>0.240238272542523</v>
      </c>
      <c r="I852">
        <v>0.147094698112737</v>
      </c>
      <c r="J852">
        <v>18.8382110819214</v>
      </c>
      <c r="K852">
        <v>2.83291140536497</v>
      </c>
    </row>
    <row r="853" spans="1:11">
      <c r="A853">
        <v>851</v>
      </c>
      <c r="B853">
        <v>12.7497210200417</v>
      </c>
      <c r="C853">
        <v>2093.5319234041</v>
      </c>
      <c r="D853">
        <v>0.411484086055872</v>
      </c>
      <c r="E853">
        <v>223.160021950784</v>
      </c>
      <c r="F853">
        <v>17.0677388569234</v>
      </c>
      <c r="G853">
        <v>3282.3055930677</v>
      </c>
      <c r="H853">
        <v>0.240235924506134</v>
      </c>
      <c r="I853">
        <v>0.14709440369732</v>
      </c>
      <c r="J853">
        <v>18.8379429442555</v>
      </c>
      <c r="K853">
        <v>2.83291140536497</v>
      </c>
    </row>
    <row r="854" spans="1:11">
      <c r="A854">
        <v>852</v>
      </c>
      <c r="B854">
        <v>12.7491980937171</v>
      </c>
      <c r="C854">
        <v>2093.56589544736</v>
      </c>
      <c r="D854">
        <v>0.411480707205172</v>
      </c>
      <c r="E854">
        <v>223.16268821415</v>
      </c>
      <c r="F854">
        <v>17.067458540535</v>
      </c>
      <c r="G854">
        <v>3282.18732266733</v>
      </c>
      <c r="H854">
        <v>0.240237206139379</v>
      </c>
      <c r="I854">
        <v>0.147094564398373</v>
      </c>
      <c r="J854">
        <v>18.8380443188279</v>
      </c>
      <c r="K854">
        <v>2.83291140536497</v>
      </c>
    </row>
    <row r="855" spans="1:11">
      <c r="A855">
        <v>853</v>
      </c>
      <c r="B855">
        <v>12.7507092747598</v>
      </c>
      <c r="C855">
        <v>2093.84548506336</v>
      </c>
      <c r="D855">
        <v>0.411477296915426</v>
      </c>
      <c r="E855">
        <v>223.187871755429</v>
      </c>
      <c r="F855">
        <v>17.0651706767608</v>
      </c>
      <c r="G855">
        <v>3281.70403656916</v>
      </c>
      <c r="H855">
        <v>0.240244240603145</v>
      </c>
      <c r="I855">
        <v>0.14709544644579</v>
      </c>
      <c r="J855">
        <v>18.8384444685711</v>
      </c>
      <c r="K855">
        <v>2.83291140536497</v>
      </c>
    </row>
    <row r="856" spans="1:11">
      <c r="A856">
        <v>854</v>
      </c>
      <c r="B856">
        <v>12.749385598971</v>
      </c>
      <c r="C856">
        <v>2093.53596605888</v>
      </c>
      <c r="D856">
        <v>0.411477612838712</v>
      </c>
      <c r="E856">
        <v>223.160347911408</v>
      </c>
      <c r="F856">
        <v>17.0677676596807</v>
      </c>
      <c r="G856">
        <v>3282.1920195538</v>
      </c>
      <c r="H856">
        <v>0.240235618564717</v>
      </c>
      <c r="I856">
        <v>0.147094365336129</v>
      </c>
      <c r="J856">
        <v>18.8379635619246</v>
      </c>
      <c r="K856">
        <v>2.83291140536497</v>
      </c>
    </row>
    <row r="857" spans="1:11">
      <c r="A857">
        <v>855</v>
      </c>
      <c r="B857">
        <v>12.7506196134927</v>
      </c>
      <c r="C857">
        <v>2093.73646392016</v>
      </c>
      <c r="D857">
        <v>0.411478688103722</v>
      </c>
      <c r="E857">
        <v>223.178980003039</v>
      </c>
      <c r="F857">
        <v>17.0661478899851</v>
      </c>
      <c r="G857">
        <v>3281.81486363536</v>
      </c>
      <c r="H857">
        <v>0.240240219093777</v>
      </c>
      <c r="I857">
        <v>0.1470949421885</v>
      </c>
      <c r="J857">
        <v>18.8381968907172</v>
      </c>
      <c r="K857">
        <v>2.83291140536497</v>
      </c>
    </row>
    <row r="858" spans="1:11">
      <c r="A858">
        <v>856</v>
      </c>
      <c r="B858">
        <v>12.7505350194313</v>
      </c>
      <c r="C858">
        <v>2093.70741973482</v>
      </c>
      <c r="D858">
        <v>0.411479980582318</v>
      </c>
      <c r="E858">
        <v>223.176470343689</v>
      </c>
      <c r="F858">
        <v>17.066397344323</v>
      </c>
      <c r="G858">
        <v>3281.85923250873</v>
      </c>
      <c r="H858">
        <v>0.240239321072372</v>
      </c>
      <c r="I858">
        <v>0.147094829586461</v>
      </c>
      <c r="J858">
        <v>18.8381458069037</v>
      </c>
      <c r="K858">
        <v>2.83291140536497</v>
      </c>
    </row>
    <row r="859" spans="1:11">
      <c r="A859">
        <v>857</v>
      </c>
      <c r="B859">
        <v>12.7510892724993</v>
      </c>
      <c r="C859">
        <v>2093.75000509634</v>
      </c>
      <c r="D859">
        <v>0.411485985153094</v>
      </c>
      <c r="E859">
        <v>223.181088062303</v>
      </c>
      <c r="F859">
        <v>17.066071132656</v>
      </c>
      <c r="G859">
        <v>3281.83898964457</v>
      </c>
      <c r="H859">
        <v>0.24023797839362</v>
      </c>
      <c r="I859">
        <v>0.147094661229891</v>
      </c>
      <c r="J859">
        <v>18.8381156170166</v>
      </c>
      <c r="K859">
        <v>2.83291140536497</v>
      </c>
    </row>
    <row r="860" spans="1:11">
      <c r="A860">
        <v>858</v>
      </c>
      <c r="B860">
        <v>12.7505931144939</v>
      </c>
      <c r="C860">
        <v>2093.72452845292</v>
      </c>
      <c r="D860">
        <v>0.41147399448555</v>
      </c>
      <c r="E860">
        <v>223.17810914668</v>
      </c>
      <c r="F860">
        <v>17.0662530208434</v>
      </c>
      <c r="G860">
        <v>3281.84278460231</v>
      </c>
      <c r="H860">
        <v>0.240240976965145</v>
      </c>
      <c r="I860">
        <v>0.147095037217521</v>
      </c>
      <c r="J860">
        <v>18.838157587987</v>
      </c>
      <c r="K860">
        <v>2.83291140536497</v>
      </c>
    </row>
    <row r="861" spans="1:11">
      <c r="A861">
        <v>859</v>
      </c>
      <c r="B861">
        <v>12.7498675235696</v>
      </c>
      <c r="C861">
        <v>2093.62938494115</v>
      </c>
      <c r="D861">
        <v>0.411479143277716</v>
      </c>
      <c r="E861">
        <v>223.169257404384</v>
      </c>
      <c r="F861">
        <v>17.067051322499</v>
      </c>
      <c r="G861">
        <v>3282.02525740169</v>
      </c>
      <c r="H861">
        <v>0.240238035409106</v>
      </c>
      <c r="I861">
        <v>0.147094668378966</v>
      </c>
      <c r="J861">
        <v>18.8380582874616</v>
      </c>
      <c r="K861">
        <v>2.83291140536497</v>
      </c>
    </row>
    <row r="862" spans="1:11">
      <c r="A862">
        <v>860</v>
      </c>
      <c r="B862">
        <v>12.7501282511762</v>
      </c>
      <c r="C862">
        <v>2093.63466063309</v>
      </c>
      <c r="D862">
        <v>0.411478045863149</v>
      </c>
      <c r="E862">
        <v>223.169509492162</v>
      </c>
      <c r="F862">
        <v>17.0670370949718</v>
      </c>
      <c r="G862">
        <v>3281.94708097987</v>
      </c>
      <c r="H862">
        <v>0.240236241493217</v>
      </c>
      <c r="I862">
        <v>0.14709444344354</v>
      </c>
      <c r="J862">
        <v>18.8380768104878</v>
      </c>
      <c r="K862">
        <v>2.83291140536497</v>
      </c>
    </row>
    <row r="863" spans="1:11">
      <c r="A863">
        <v>861</v>
      </c>
      <c r="B863">
        <v>12.7497293893818</v>
      </c>
      <c r="C863">
        <v>2093.47354686074</v>
      </c>
      <c r="D863">
        <v>0.411475710509103</v>
      </c>
      <c r="E863">
        <v>223.155909566451</v>
      </c>
      <c r="F863">
        <v>17.0683266185452</v>
      </c>
      <c r="G863">
        <v>3282.20964530994</v>
      </c>
      <c r="H863">
        <v>0.240233737052844</v>
      </c>
      <c r="I863">
        <v>0.147094129419145</v>
      </c>
      <c r="J863">
        <v>18.8377606039855</v>
      </c>
      <c r="K863">
        <v>2.83291140536497</v>
      </c>
    </row>
    <row r="864" spans="1:11">
      <c r="A864">
        <v>862</v>
      </c>
      <c r="B864">
        <v>12.7493485045143</v>
      </c>
      <c r="C864">
        <v>2093.44667812632</v>
      </c>
      <c r="D864">
        <v>0.411469088262918</v>
      </c>
      <c r="E864">
        <v>223.15326107624</v>
      </c>
      <c r="F864">
        <v>17.0685272559762</v>
      </c>
      <c r="G864">
        <v>3282.17478607829</v>
      </c>
      <c r="H864">
        <v>0.240233270920686</v>
      </c>
      <c r="I864">
        <v>0.147094070972495</v>
      </c>
      <c r="J864">
        <v>18.837745082008</v>
      </c>
      <c r="K864">
        <v>2.83291140536497</v>
      </c>
    </row>
    <row r="865" spans="1:11">
      <c r="A865">
        <v>863</v>
      </c>
      <c r="B865">
        <v>12.7492596559316</v>
      </c>
      <c r="C865">
        <v>2093.34900252974</v>
      </c>
      <c r="D865">
        <v>0.411469644870083</v>
      </c>
      <c r="E865">
        <v>223.14526232142</v>
      </c>
      <c r="F865">
        <v>17.0693560015641</v>
      </c>
      <c r="G865">
        <v>3282.33872667672</v>
      </c>
      <c r="H865">
        <v>0.240229000146741</v>
      </c>
      <c r="I865">
        <v>0.14709353547957</v>
      </c>
      <c r="J865">
        <v>18.83752070892</v>
      </c>
      <c r="K865">
        <v>2.83291140536497</v>
      </c>
    </row>
    <row r="866" spans="1:11">
      <c r="A866">
        <v>864</v>
      </c>
      <c r="B866">
        <v>12.7489427694565</v>
      </c>
      <c r="C866">
        <v>2093.29257082983</v>
      </c>
      <c r="D866">
        <v>0.411465047802551</v>
      </c>
      <c r="E866">
        <v>223.14007122373</v>
      </c>
      <c r="F866">
        <v>17.0698222875217</v>
      </c>
      <c r="G866">
        <v>3282.37766877511</v>
      </c>
      <c r="H866">
        <v>0.240228208608848</v>
      </c>
      <c r="I866">
        <v>0.147093436233065</v>
      </c>
      <c r="J866">
        <v>18.8374508623629</v>
      </c>
      <c r="K866">
        <v>2.83291140536497</v>
      </c>
    </row>
    <row r="867" spans="1:11">
      <c r="A867">
        <v>865</v>
      </c>
      <c r="B867">
        <v>12.7498074629736</v>
      </c>
      <c r="C867">
        <v>2093.36947142531</v>
      </c>
      <c r="D867">
        <v>0.411466126749393</v>
      </c>
      <c r="E867">
        <v>223.1470603725</v>
      </c>
      <c r="F867">
        <v>17.0692154742387</v>
      </c>
      <c r="G867">
        <v>3282.24603475371</v>
      </c>
      <c r="H867">
        <v>0.240230540068618</v>
      </c>
      <c r="I867">
        <v>0.147093728562499</v>
      </c>
      <c r="J867">
        <v>18.8375484725599</v>
      </c>
      <c r="K867">
        <v>2.83291140536497</v>
      </c>
    </row>
    <row r="868" spans="1:11">
      <c r="A868">
        <v>866</v>
      </c>
      <c r="B868">
        <v>12.748897958665</v>
      </c>
      <c r="C868">
        <v>2093.27614059468</v>
      </c>
      <c r="D868">
        <v>0.411463007708002</v>
      </c>
      <c r="E868">
        <v>223.138917658387</v>
      </c>
      <c r="F868">
        <v>17.0699656570542</v>
      </c>
      <c r="G868">
        <v>3282.43232439489</v>
      </c>
      <c r="H868">
        <v>0.240228894990557</v>
      </c>
      <c r="I868">
        <v>0.14709352229461</v>
      </c>
      <c r="J868">
        <v>18.8373959803365</v>
      </c>
      <c r="K868">
        <v>2.83291140536497</v>
      </c>
    </row>
    <row r="869" spans="1:11">
      <c r="A869">
        <v>867</v>
      </c>
      <c r="B869">
        <v>12.7481117489758</v>
      </c>
      <c r="C869">
        <v>2093.10435342703</v>
      </c>
      <c r="D869">
        <v>0.411479982235101</v>
      </c>
      <c r="E869">
        <v>223.123085565795</v>
      </c>
      <c r="F869">
        <v>17.0713387657136</v>
      </c>
      <c r="G869">
        <v>3282.80912389336</v>
      </c>
      <c r="H869">
        <v>0.240224000056269</v>
      </c>
      <c r="I869">
        <v>0.147092908550583</v>
      </c>
      <c r="J869">
        <v>18.837181169129</v>
      </c>
      <c r="K869">
        <v>2.83291140536497</v>
      </c>
    </row>
    <row r="870" spans="1:11">
      <c r="A870">
        <v>868</v>
      </c>
      <c r="B870">
        <v>12.7500156793166</v>
      </c>
      <c r="C870">
        <v>2093.41541693272</v>
      </c>
      <c r="D870">
        <v>0.411472346728294</v>
      </c>
      <c r="E870">
        <v>223.151785911737</v>
      </c>
      <c r="F870">
        <v>17.0688195057753</v>
      </c>
      <c r="G870">
        <v>3282.23510921646</v>
      </c>
      <c r="H870">
        <v>0.240231491511736</v>
      </c>
      <c r="I870">
        <v>0.147093847859578</v>
      </c>
      <c r="J870">
        <v>18.8375606344944</v>
      </c>
      <c r="K870">
        <v>2.83291140536497</v>
      </c>
    </row>
    <row r="871" spans="1:11">
      <c r="A871">
        <v>869</v>
      </c>
      <c r="B871">
        <v>12.7479616072916</v>
      </c>
      <c r="C871">
        <v>2093.14617034907</v>
      </c>
      <c r="D871">
        <v>0.411463859839239</v>
      </c>
      <c r="E871">
        <v>223.1265689437</v>
      </c>
      <c r="F871">
        <v>17.071007563206</v>
      </c>
      <c r="G871">
        <v>3282.60616346002</v>
      </c>
      <c r="H871">
        <v>0.240226586554518</v>
      </c>
      <c r="I871">
        <v>0.147093232853565</v>
      </c>
      <c r="J871">
        <v>18.837281779422</v>
      </c>
      <c r="K871">
        <v>2.83291140536497</v>
      </c>
    </row>
    <row r="872" spans="1:11">
      <c r="A872">
        <v>870</v>
      </c>
      <c r="B872">
        <v>12.7493142039423</v>
      </c>
      <c r="C872">
        <v>2093.29373722969</v>
      </c>
      <c r="D872">
        <v>0.411462542158773</v>
      </c>
      <c r="E872">
        <v>223.140838371498</v>
      </c>
      <c r="F872">
        <v>17.0698554452318</v>
      </c>
      <c r="G872">
        <v>3282.43311884134</v>
      </c>
      <c r="H872">
        <v>0.240229672674873</v>
      </c>
      <c r="I872">
        <v>0.147093619804312</v>
      </c>
      <c r="J872">
        <v>18.8373850663789</v>
      </c>
      <c r="K872">
        <v>2.83291140536497</v>
      </c>
    </row>
    <row r="873" spans="1:11">
      <c r="A873">
        <v>871</v>
      </c>
      <c r="B873">
        <v>12.7485707655718</v>
      </c>
      <c r="C873">
        <v>2093.19284522755</v>
      </c>
      <c r="D873">
        <v>0.411462627450319</v>
      </c>
      <c r="E873">
        <v>223.131437244077</v>
      </c>
      <c r="F873">
        <v>17.0706996413112</v>
      </c>
      <c r="G873">
        <v>3282.47943096738</v>
      </c>
      <c r="H873">
        <v>0.240225330223912</v>
      </c>
      <c r="I873">
        <v>0.147093075330683</v>
      </c>
      <c r="J873">
        <v>18.8372796082115</v>
      </c>
      <c r="K873">
        <v>2.83291140536497</v>
      </c>
    </row>
    <row r="874" spans="1:11">
      <c r="A874">
        <v>872</v>
      </c>
      <c r="B874">
        <v>12.7493226468818</v>
      </c>
      <c r="C874">
        <v>2093.37668864869</v>
      </c>
      <c r="D874">
        <v>0.41146189439827</v>
      </c>
      <c r="E874">
        <v>223.147880461821</v>
      </c>
      <c r="F874">
        <v>17.0691279927935</v>
      </c>
      <c r="G874">
        <v>3282.2049090896</v>
      </c>
      <c r="H874">
        <v>0.240231367989019</v>
      </c>
      <c r="I874">
        <v>0.147093832371611</v>
      </c>
      <c r="J874">
        <v>18.8375502968045</v>
      </c>
      <c r="K874">
        <v>2.83291140536497</v>
      </c>
    </row>
    <row r="875" spans="1:11">
      <c r="A875">
        <v>873</v>
      </c>
      <c r="B875">
        <v>12.7469603897683</v>
      </c>
      <c r="C875">
        <v>2093.05427308953</v>
      </c>
      <c r="D875">
        <v>0.411467101187614</v>
      </c>
      <c r="E875">
        <v>223.117271892241</v>
      </c>
      <c r="F875">
        <v>17.0717340735524</v>
      </c>
      <c r="G875">
        <v>3282.75297701636</v>
      </c>
      <c r="H875">
        <v>0.240222637303091</v>
      </c>
      <c r="I875">
        <v>0.147092737685581</v>
      </c>
      <c r="J875">
        <v>18.8372485185174</v>
      </c>
      <c r="K875">
        <v>2.83291140536497</v>
      </c>
    </row>
    <row r="876" spans="1:11">
      <c r="A876">
        <v>874</v>
      </c>
      <c r="B876">
        <v>12.7496734174589</v>
      </c>
      <c r="C876">
        <v>2093.39885572523</v>
      </c>
      <c r="D876">
        <v>0.411463634632053</v>
      </c>
      <c r="E876">
        <v>223.150514480009</v>
      </c>
      <c r="F876">
        <v>17.0689593742171</v>
      </c>
      <c r="G876">
        <v>3282.24965916788</v>
      </c>
      <c r="H876">
        <v>0.240231995345685</v>
      </c>
      <c r="I876">
        <v>0.147093911033153</v>
      </c>
      <c r="J876">
        <v>18.8375179064737</v>
      </c>
      <c r="K876">
        <v>2.83291140536497</v>
      </c>
    </row>
    <row r="877" spans="1:11">
      <c r="A877">
        <v>875</v>
      </c>
      <c r="B877">
        <v>12.7492357343168</v>
      </c>
      <c r="C877">
        <v>2093.41451642363</v>
      </c>
      <c r="D877">
        <v>0.411465798954332</v>
      </c>
      <c r="E877">
        <v>223.151167694091</v>
      </c>
      <c r="F877">
        <v>17.0687542446332</v>
      </c>
      <c r="G877">
        <v>3282.16686775156</v>
      </c>
      <c r="H877">
        <v>0.240232061659126</v>
      </c>
      <c r="I877">
        <v>0.147093919347918</v>
      </c>
      <c r="J877">
        <v>18.8376123142223</v>
      </c>
      <c r="K877">
        <v>2.83291140536497</v>
      </c>
    </row>
    <row r="878" spans="1:11">
      <c r="A878">
        <v>876</v>
      </c>
      <c r="B878">
        <v>12.7481372471569</v>
      </c>
      <c r="C878">
        <v>2093.15609555488</v>
      </c>
      <c r="D878">
        <v>0.411458356358369</v>
      </c>
      <c r="E878">
        <v>223.128004752762</v>
      </c>
      <c r="F878">
        <v>17.0709796506068</v>
      </c>
      <c r="G878">
        <v>3282.62187310899</v>
      </c>
      <c r="H878">
        <v>0.240226431852428</v>
      </c>
      <c r="I878">
        <v>0.147093213456471</v>
      </c>
      <c r="J878">
        <v>18.8372351862587</v>
      </c>
      <c r="K878">
        <v>2.83291140536497</v>
      </c>
    </row>
    <row r="879" spans="1:11">
      <c r="A879">
        <v>877</v>
      </c>
      <c r="B879">
        <v>12.7481586795303</v>
      </c>
      <c r="C879">
        <v>2093.17635621869</v>
      </c>
      <c r="D879">
        <v>0.411468855616766</v>
      </c>
      <c r="E879">
        <v>223.129784340167</v>
      </c>
      <c r="F879">
        <v>17.0707836783925</v>
      </c>
      <c r="G879">
        <v>3282.63491126654</v>
      </c>
      <c r="H879">
        <v>0.240226329930019</v>
      </c>
      <c r="I879">
        <v>0.147093200677084</v>
      </c>
      <c r="J879">
        <v>18.8372741618748</v>
      </c>
      <c r="K879">
        <v>2.83291140536497</v>
      </c>
    </row>
    <row r="880" spans="1:11">
      <c r="A880">
        <v>878</v>
      </c>
      <c r="B880">
        <v>12.7476528735091</v>
      </c>
      <c r="C880">
        <v>2093.08803538613</v>
      </c>
      <c r="D880">
        <v>0.411465953911192</v>
      </c>
      <c r="E880">
        <v>223.122213625704</v>
      </c>
      <c r="F880">
        <v>17.0714511969924</v>
      </c>
      <c r="G880">
        <v>3282.81221390347</v>
      </c>
      <c r="H880">
        <v>0.240225629401093</v>
      </c>
      <c r="I880">
        <v>0.147093112842447</v>
      </c>
      <c r="J880">
        <v>18.8371106128716</v>
      </c>
      <c r="K880">
        <v>2.83291140536497</v>
      </c>
    </row>
    <row r="881" spans="1:11">
      <c r="A881">
        <v>879</v>
      </c>
      <c r="B881">
        <v>12.7476185571185</v>
      </c>
      <c r="C881">
        <v>2093.1078850401</v>
      </c>
      <c r="D881">
        <v>0.411474129638459</v>
      </c>
      <c r="E881">
        <v>223.12437304685</v>
      </c>
      <c r="F881">
        <v>17.0711919486125</v>
      </c>
      <c r="G881">
        <v>3282.78711622688</v>
      </c>
      <c r="H881">
        <v>0.240225235980218</v>
      </c>
      <c r="I881">
        <v>0.147093063514124</v>
      </c>
      <c r="J881">
        <v>18.8371123870124</v>
      </c>
      <c r="K881">
        <v>2.83291140536497</v>
      </c>
    </row>
    <row r="882" spans="1:11">
      <c r="A882">
        <v>880</v>
      </c>
      <c r="B882">
        <v>12.7484102772077</v>
      </c>
      <c r="C882">
        <v>2093.23520736034</v>
      </c>
      <c r="D882">
        <v>0.411468882810177</v>
      </c>
      <c r="E882">
        <v>223.135478957171</v>
      </c>
      <c r="F882">
        <v>17.0702517596392</v>
      </c>
      <c r="G882">
        <v>3282.53888577622</v>
      </c>
      <c r="H882">
        <v>0.240227956185534</v>
      </c>
      <c r="I882">
        <v>0.147093404583173</v>
      </c>
      <c r="J882">
        <v>18.8373216271595</v>
      </c>
      <c r="K882">
        <v>2.83291140536497</v>
      </c>
    </row>
    <row r="883" spans="1:11">
      <c r="A883">
        <v>881</v>
      </c>
      <c r="B883">
        <v>12.7482695154379</v>
      </c>
      <c r="C883">
        <v>2093.06465286333</v>
      </c>
      <c r="D883">
        <v>0.411451161080292</v>
      </c>
      <c r="E883">
        <v>223.121973615578</v>
      </c>
      <c r="F883">
        <v>17.0717155172179</v>
      </c>
      <c r="G883">
        <v>3282.86078390583</v>
      </c>
      <c r="H883">
        <v>0.240226924040094</v>
      </c>
      <c r="I883">
        <v>0.147093275168733</v>
      </c>
      <c r="J883">
        <v>18.8368860390011</v>
      </c>
      <c r="K883">
        <v>2.83291140536497</v>
      </c>
    </row>
    <row r="884" spans="1:11">
      <c r="A884">
        <v>882</v>
      </c>
      <c r="B884">
        <v>12.7476643710062</v>
      </c>
      <c r="C884">
        <v>2093.07755456572</v>
      </c>
      <c r="D884">
        <v>0.411457776012518</v>
      </c>
      <c r="E884">
        <v>223.120915328247</v>
      </c>
      <c r="F884">
        <v>17.0715980911095</v>
      </c>
      <c r="G884">
        <v>3282.85132077039</v>
      </c>
      <c r="H884">
        <v>0.240227049431877</v>
      </c>
      <c r="I884">
        <v>0.147093290890823</v>
      </c>
      <c r="J884">
        <v>18.8371282218843</v>
      </c>
      <c r="K884">
        <v>2.83291140536497</v>
      </c>
    </row>
    <row r="885" spans="1:11">
      <c r="A885">
        <v>883</v>
      </c>
      <c r="B885">
        <v>12.7489232176438</v>
      </c>
      <c r="C885">
        <v>2093.33304681429</v>
      </c>
      <c r="D885">
        <v>0.411460114702013</v>
      </c>
      <c r="E885">
        <v>223.144246357331</v>
      </c>
      <c r="F885">
        <v>17.0694669861744</v>
      </c>
      <c r="G885">
        <v>3282.33530012074</v>
      </c>
      <c r="H885">
        <v>0.240231277077177</v>
      </c>
      <c r="I885">
        <v>0.147093820972582</v>
      </c>
      <c r="J885">
        <v>18.8374604745955</v>
      </c>
      <c r="K885">
        <v>2.83291140536497</v>
      </c>
    </row>
    <row r="886" spans="1:11">
      <c r="A886">
        <v>884</v>
      </c>
      <c r="B886">
        <v>12.747153401705</v>
      </c>
      <c r="C886">
        <v>2092.96381997634</v>
      </c>
      <c r="D886">
        <v>0.411469384836489</v>
      </c>
      <c r="E886">
        <v>223.111366923134</v>
      </c>
      <c r="F886">
        <v>17.0724429125048</v>
      </c>
      <c r="G886">
        <v>3283.0411489839</v>
      </c>
      <c r="H886">
        <v>0.240222455691214</v>
      </c>
      <c r="I886">
        <v>0.14709271491474</v>
      </c>
      <c r="J886">
        <v>18.8368964197847</v>
      </c>
      <c r="K886">
        <v>2.83291140536497</v>
      </c>
    </row>
    <row r="887" spans="1:11">
      <c r="A887">
        <v>885</v>
      </c>
      <c r="B887">
        <v>12.7483334218071</v>
      </c>
      <c r="C887">
        <v>2093.23417192485</v>
      </c>
      <c r="D887">
        <v>0.411466657025976</v>
      </c>
      <c r="E887">
        <v>223.135661547463</v>
      </c>
      <c r="F887">
        <v>17.0701703955118</v>
      </c>
      <c r="G887">
        <v>3282.60631899929</v>
      </c>
      <c r="H887">
        <v>0.240230286593908</v>
      </c>
      <c r="I887">
        <v>0.147093696780534</v>
      </c>
      <c r="J887">
        <v>18.8372948881613</v>
      </c>
      <c r="K887">
        <v>2.83291140536497</v>
      </c>
    </row>
    <row r="888" spans="1:11">
      <c r="A888">
        <v>886</v>
      </c>
      <c r="B888">
        <v>12.7478964097091</v>
      </c>
      <c r="C888">
        <v>2093.10054197158</v>
      </c>
      <c r="D888">
        <v>0.411471907615152</v>
      </c>
      <c r="E888">
        <v>223.123599275222</v>
      </c>
      <c r="F888">
        <v>17.0713416096568</v>
      </c>
      <c r="G888">
        <v>3282.80154898777</v>
      </c>
      <c r="H888">
        <v>0.240224283129584</v>
      </c>
      <c r="I888">
        <v>0.147092944043037</v>
      </c>
      <c r="J888">
        <v>18.8371005467614</v>
      </c>
      <c r="K888">
        <v>2.83291140536497</v>
      </c>
    </row>
    <row r="889" spans="1:11">
      <c r="A889">
        <v>887</v>
      </c>
      <c r="B889">
        <v>12.7458145137271</v>
      </c>
      <c r="C889">
        <v>2092.86477379854</v>
      </c>
      <c r="D889">
        <v>0.411450441393083</v>
      </c>
      <c r="E889">
        <v>223.101386277494</v>
      </c>
      <c r="F889">
        <v>17.0732144972722</v>
      </c>
      <c r="G889">
        <v>3283.04459813151</v>
      </c>
      <c r="H889">
        <v>0.24022269662794</v>
      </c>
      <c r="I889">
        <v>0.147092745123845</v>
      </c>
      <c r="J889">
        <v>18.8368719335227</v>
      </c>
      <c r="K889">
        <v>2.83291140536497</v>
      </c>
    </row>
    <row r="890" spans="1:11">
      <c r="A890">
        <v>888</v>
      </c>
      <c r="B890">
        <v>12.7478327430295</v>
      </c>
      <c r="C890">
        <v>2093.09900323001</v>
      </c>
      <c r="D890">
        <v>0.411463652010956</v>
      </c>
      <c r="E890">
        <v>223.123503644678</v>
      </c>
      <c r="F890">
        <v>17.0713504565896</v>
      </c>
      <c r="G890">
        <v>3282.7660419558</v>
      </c>
      <c r="H890">
        <v>0.240225679060121</v>
      </c>
      <c r="I890">
        <v>0.147093119068854</v>
      </c>
      <c r="J890">
        <v>18.8370964815995</v>
      </c>
      <c r="K890">
        <v>2.83291140536497</v>
      </c>
    </row>
    <row r="891" spans="1:11">
      <c r="A891">
        <v>889</v>
      </c>
      <c r="B891">
        <v>12.7477459583089</v>
      </c>
      <c r="C891">
        <v>2093.0061958255</v>
      </c>
      <c r="D891">
        <v>0.41146995095611</v>
      </c>
      <c r="E891">
        <v>223.115172154622</v>
      </c>
      <c r="F891">
        <v>17.0720876250003</v>
      </c>
      <c r="G891">
        <v>3283.05878916869</v>
      </c>
      <c r="H891">
        <v>0.240224189681659</v>
      </c>
      <c r="I891">
        <v>0.147092932326294</v>
      </c>
      <c r="J891">
        <v>18.8369490167944</v>
      </c>
      <c r="K891">
        <v>2.83291140536497</v>
      </c>
    </row>
    <row r="892" spans="1:11">
      <c r="A892">
        <v>890</v>
      </c>
      <c r="B892">
        <v>12.7478825772405</v>
      </c>
      <c r="C892">
        <v>2093.17277796834</v>
      </c>
      <c r="D892">
        <v>0.411470228407601</v>
      </c>
      <c r="E892">
        <v>223.129382907063</v>
      </c>
      <c r="F892">
        <v>17.0707470361086</v>
      </c>
      <c r="G892">
        <v>3282.69663119817</v>
      </c>
      <c r="H892">
        <v>0.240227533476447</v>
      </c>
      <c r="I892">
        <v>0.147093351582198</v>
      </c>
      <c r="J892">
        <v>18.8372801640648</v>
      </c>
      <c r="K892">
        <v>2.83291140536497</v>
      </c>
    </row>
    <row r="893" spans="1:11">
      <c r="A893">
        <v>891</v>
      </c>
      <c r="B893">
        <v>12.7475048395881</v>
      </c>
      <c r="C893">
        <v>2093.06718021226</v>
      </c>
      <c r="D893">
        <v>0.411470788849049</v>
      </c>
      <c r="E893">
        <v>223.120088940407</v>
      </c>
      <c r="F893">
        <v>17.0716923517186</v>
      </c>
      <c r="G893">
        <v>3282.94174172087</v>
      </c>
      <c r="H893">
        <v>0.240224988606503</v>
      </c>
      <c r="I893">
        <v>0.147093032497677</v>
      </c>
      <c r="J893">
        <v>18.8371131070235</v>
      </c>
      <c r="K893">
        <v>2.83291140536497</v>
      </c>
    </row>
    <row r="894" spans="1:11">
      <c r="A894">
        <v>892</v>
      </c>
      <c r="B894">
        <v>12.7473629911214</v>
      </c>
      <c r="C894">
        <v>2093.0266106634</v>
      </c>
      <c r="D894">
        <v>0.411464402610532</v>
      </c>
      <c r="E894">
        <v>223.116753706564</v>
      </c>
      <c r="F894">
        <v>17.0719394887276</v>
      </c>
      <c r="G894">
        <v>3282.89181974257</v>
      </c>
      <c r="H894">
        <v>0.240224381777531</v>
      </c>
      <c r="I894">
        <v>0.147092956411776</v>
      </c>
      <c r="J894">
        <v>18.8370138192623</v>
      </c>
      <c r="K894">
        <v>2.83291140536497</v>
      </c>
    </row>
    <row r="895" spans="1:11">
      <c r="A895">
        <v>893</v>
      </c>
      <c r="B895">
        <v>12.746890069746</v>
      </c>
      <c r="C895">
        <v>2093.00343556978</v>
      </c>
      <c r="D895">
        <v>0.411466512219715</v>
      </c>
      <c r="E895">
        <v>223.114628215553</v>
      </c>
      <c r="F895">
        <v>17.0720642660776</v>
      </c>
      <c r="G895">
        <v>3283.04181935962</v>
      </c>
      <c r="H895">
        <v>0.240225489392743</v>
      </c>
      <c r="I895">
        <v>0.147093095287761</v>
      </c>
      <c r="J895">
        <v>18.836990813069</v>
      </c>
      <c r="K895">
        <v>2.83291140536497</v>
      </c>
    </row>
    <row r="896" spans="1:11">
      <c r="A896">
        <v>894</v>
      </c>
      <c r="B896">
        <v>12.7482020928811</v>
      </c>
      <c r="C896">
        <v>2093.15353175755</v>
      </c>
      <c r="D896">
        <v>0.411464874901106</v>
      </c>
      <c r="E896">
        <v>223.128600757592</v>
      </c>
      <c r="F896">
        <v>17.0709408502843</v>
      </c>
      <c r="G896">
        <v>3282.68046520544</v>
      </c>
      <c r="H896">
        <v>0.240227064410733</v>
      </c>
      <c r="I896">
        <v>0.147093292768928</v>
      </c>
      <c r="J896">
        <v>18.8371565960866</v>
      </c>
      <c r="K896">
        <v>2.83291140536497</v>
      </c>
    </row>
    <row r="897" spans="1:11">
      <c r="A897">
        <v>895</v>
      </c>
      <c r="B897">
        <v>12.7479606908693</v>
      </c>
      <c r="C897">
        <v>2093.09945145243</v>
      </c>
      <c r="D897">
        <v>0.411473089317061</v>
      </c>
      <c r="E897">
        <v>223.123924001063</v>
      </c>
      <c r="F897">
        <v>17.0713623549883</v>
      </c>
      <c r="G897">
        <v>3282.84964042734</v>
      </c>
      <c r="H897">
        <v>0.240223601879515</v>
      </c>
      <c r="I897">
        <v>0.147092858626223</v>
      </c>
      <c r="J897">
        <v>18.8370467362736</v>
      </c>
      <c r="K897">
        <v>2.83291140536497</v>
      </c>
    </row>
    <row r="898" spans="1:11">
      <c r="A898">
        <v>896</v>
      </c>
      <c r="B898">
        <v>12.7482949602404</v>
      </c>
      <c r="C898">
        <v>2093.1381027447</v>
      </c>
      <c r="D898">
        <v>0.41147338988071</v>
      </c>
      <c r="E898">
        <v>223.127502633689</v>
      </c>
      <c r="F898">
        <v>17.0710383967974</v>
      </c>
      <c r="G898">
        <v>3282.76818033669</v>
      </c>
      <c r="H898">
        <v>0.240224265031269</v>
      </c>
      <c r="I898">
        <v>0.147092941773823</v>
      </c>
      <c r="J898">
        <v>18.8370894589168</v>
      </c>
      <c r="K898">
        <v>2.83291140536497</v>
      </c>
    </row>
    <row r="899" spans="1:11">
      <c r="A899">
        <v>897</v>
      </c>
      <c r="B899">
        <v>12.7476627886536</v>
      </c>
      <c r="C899">
        <v>2093.08041733718</v>
      </c>
      <c r="D899">
        <v>0.411462749314284</v>
      </c>
      <c r="E899">
        <v>223.122320283579</v>
      </c>
      <c r="F899">
        <v>17.0714853332126</v>
      </c>
      <c r="G899">
        <v>3282.91760559595</v>
      </c>
      <c r="H899">
        <v>0.240225808410394</v>
      </c>
      <c r="I899">
        <v>0.147093135287207</v>
      </c>
      <c r="J899">
        <v>18.8370049996585</v>
      </c>
      <c r="K899">
        <v>2.83291140536497</v>
      </c>
    </row>
    <row r="900" spans="1:11">
      <c r="A900">
        <v>898</v>
      </c>
      <c r="B900">
        <v>12.7477258574518</v>
      </c>
      <c r="C900">
        <v>2093.04451848237</v>
      </c>
      <c r="D900">
        <v>0.411473535358912</v>
      </c>
      <c r="E900">
        <v>223.118916457666</v>
      </c>
      <c r="F900">
        <v>17.0718401841764</v>
      </c>
      <c r="G900">
        <v>3282.92477063035</v>
      </c>
      <c r="H900">
        <v>0.24022158229581</v>
      </c>
      <c r="I900">
        <v>0.147092605406967</v>
      </c>
      <c r="J900">
        <v>18.8369729101825</v>
      </c>
      <c r="K900">
        <v>2.83291140536497</v>
      </c>
    </row>
    <row r="901" spans="1:11">
      <c r="A901">
        <v>899</v>
      </c>
      <c r="B901">
        <v>12.7469593897699</v>
      </c>
      <c r="C901">
        <v>2092.94703460572</v>
      </c>
      <c r="D901">
        <v>0.411470331254727</v>
      </c>
      <c r="E901">
        <v>223.109283050286</v>
      </c>
      <c r="F901">
        <v>17.0726593119822</v>
      </c>
      <c r="G901">
        <v>3283.0517948832</v>
      </c>
      <c r="H901">
        <v>0.240217668962625</v>
      </c>
      <c r="I901">
        <v>0.14709211475061</v>
      </c>
      <c r="J901">
        <v>18.8369102783409</v>
      </c>
      <c r="K901">
        <v>2.83291140536497</v>
      </c>
    </row>
    <row r="902" spans="1:11">
      <c r="A902">
        <v>900</v>
      </c>
      <c r="B902">
        <v>12.747478421484</v>
      </c>
      <c r="C902">
        <v>2092.97948942321</v>
      </c>
      <c r="D902">
        <v>0.411469416912121</v>
      </c>
      <c r="E902">
        <v>223.113307938943</v>
      </c>
      <c r="F902">
        <v>17.0723473740719</v>
      </c>
      <c r="G902">
        <v>3283.01158413795</v>
      </c>
      <c r="H902">
        <v>0.240220780225003</v>
      </c>
      <c r="I902">
        <v>0.14709250484227</v>
      </c>
      <c r="J902">
        <v>18.836856054939</v>
      </c>
      <c r="K902">
        <v>2.83291140536497</v>
      </c>
    </row>
    <row r="903" spans="1:11">
      <c r="A903">
        <v>901</v>
      </c>
      <c r="B903">
        <v>12.7472167986106</v>
      </c>
      <c r="C903">
        <v>2093.09413602647</v>
      </c>
      <c r="D903">
        <v>0.411463544859236</v>
      </c>
      <c r="E903">
        <v>223.12275594871</v>
      </c>
      <c r="F903">
        <v>17.071338802807</v>
      </c>
      <c r="G903">
        <v>3282.72519466461</v>
      </c>
      <c r="H903">
        <v>0.240223876432127</v>
      </c>
      <c r="I903">
        <v>0.147092893050284</v>
      </c>
      <c r="J903">
        <v>18.8371101123702</v>
      </c>
      <c r="K903">
        <v>2.83291140536497</v>
      </c>
    </row>
    <row r="904" spans="1:11">
      <c r="A904">
        <v>902</v>
      </c>
      <c r="B904">
        <v>12.7482152324459</v>
      </c>
      <c r="C904">
        <v>2093.11838362142</v>
      </c>
      <c r="D904">
        <v>0.411474076101878</v>
      </c>
      <c r="E904">
        <v>223.125584376678</v>
      </c>
      <c r="F904">
        <v>17.0712092098852</v>
      </c>
      <c r="G904">
        <v>3282.8189726521</v>
      </c>
      <c r="H904">
        <v>0.240224434793391</v>
      </c>
      <c r="I904">
        <v>0.147092963059046</v>
      </c>
      <c r="J904">
        <v>18.8370761812157</v>
      </c>
      <c r="K904">
        <v>2.83291140536497</v>
      </c>
    </row>
    <row r="905" spans="1:11">
      <c r="A905">
        <v>903</v>
      </c>
      <c r="B905">
        <v>12.7495309104334</v>
      </c>
      <c r="C905">
        <v>2093.30704525409</v>
      </c>
      <c r="D905">
        <v>0.411479235874795</v>
      </c>
      <c r="E905">
        <v>223.142951606645</v>
      </c>
      <c r="F905">
        <v>17.0696825404559</v>
      </c>
      <c r="G905">
        <v>3282.54752387815</v>
      </c>
      <c r="H905">
        <v>0.240227908152546</v>
      </c>
      <c r="I905">
        <v>0.147093398560599</v>
      </c>
      <c r="J905">
        <v>18.8373052823698</v>
      </c>
      <c r="K905">
        <v>2.83291140536497</v>
      </c>
    </row>
    <row r="906" spans="1:11">
      <c r="A906">
        <v>904</v>
      </c>
      <c r="B906">
        <v>12.7476300628876</v>
      </c>
      <c r="C906">
        <v>2093.0082117181</v>
      </c>
      <c r="D906">
        <v>0.411479624068213</v>
      </c>
      <c r="E906">
        <v>223.115470847865</v>
      </c>
      <c r="F906">
        <v>17.0720934641339</v>
      </c>
      <c r="G906">
        <v>3283.05062824846</v>
      </c>
      <c r="H906">
        <v>0.240221713772247</v>
      </c>
      <c r="I906">
        <v>0.147092621891682</v>
      </c>
      <c r="J906">
        <v>18.8369353529931</v>
      </c>
      <c r="K906">
        <v>2.83291140536497</v>
      </c>
    </row>
    <row r="907" spans="1:11">
      <c r="A907">
        <v>905</v>
      </c>
      <c r="B907">
        <v>12.7480672409072</v>
      </c>
      <c r="C907">
        <v>2093.09810571931</v>
      </c>
      <c r="D907">
        <v>0.411501527242941</v>
      </c>
      <c r="E907">
        <v>223.123308496426</v>
      </c>
      <c r="F907">
        <v>17.0713000599566</v>
      </c>
      <c r="G907">
        <v>3282.96110017949</v>
      </c>
      <c r="H907">
        <v>0.240222408038419</v>
      </c>
      <c r="I907">
        <v>0.147092708939945</v>
      </c>
      <c r="J907">
        <v>18.8370922099864</v>
      </c>
      <c r="K907">
        <v>2.83291140536497</v>
      </c>
    </row>
    <row r="908" spans="1:11">
      <c r="A908">
        <v>906</v>
      </c>
      <c r="B908">
        <v>12.7478094228536</v>
      </c>
      <c r="C908">
        <v>2093.02999186345</v>
      </c>
      <c r="D908">
        <v>0.41149843179126</v>
      </c>
      <c r="E908">
        <v>223.117460428396</v>
      </c>
      <c r="F908">
        <v>17.0718661631708</v>
      </c>
      <c r="G908">
        <v>3283.03078017385</v>
      </c>
      <c r="H908">
        <v>0.240219811302372</v>
      </c>
      <c r="I908">
        <v>0.147092383357827</v>
      </c>
      <c r="J908">
        <v>18.8369640044339</v>
      </c>
      <c r="K908">
        <v>2.83291140536497</v>
      </c>
    </row>
    <row r="909" spans="1:11">
      <c r="A909">
        <v>907</v>
      </c>
      <c r="B909">
        <v>12.7477663120893</v>
      </c>
      <c r="C909">
        <v>2093.04410514466</v>
      </c>
      <c r="D909">
        <v>0.411504805117774</v>
      </c>
      <c r="E909">
        <v>223.118327618913</v>
      </c>
      <c r="F909">
        <v>17.0717718001566</v>
      </c>
      <c r="G909">
        <v>3283.0042119491</v>
      </c>
      <c r="H909">
        <v>0.240219892346092</v>
      </c>
      <c r="I909">
        <v>0.147092393519151</v>
      </c>
      <c r="J909">
        <v>18.8370334166243</v>
      </c>
      <c r="K909">
        <v>2.83291140536497</v>
      </c>
    </row>
    <row r="910" spans="1:11">
      <c r="A910">
        <v>908</v>
      </c>
      <c r="B910">
        <v>12.747759156824</v>
      </c>
      <c r="C910">
        <v>2093.07071732894</v>
      </c>
      <c r="D910">
        <v>0.41150221434103</v>
      </c>
      <c r="E910">
        <v>223.120529967069</v>
      </c>
      <c r="F910">
        <v>17.0715175501096</v>
      </c>
      <c r="G910">
        <v>3283.00446103838</v>
      </c>
      <c r="H910">
        <v>0.240221190725555</v>
      </c>
      <c r="I910">
        <v>0.147092556311338</v>
      </c>
      <c r="J910">
        <v>18.8370826969417</v>
      </c>
      <c r="K910">
        <v>2.83291140536497</v>
      </c>
    </row>
    <row r="911" spans="1:11">
      <c r="A911">
        <v>909</v>
      </c>
      <c r="B911">
        <v>12.7458660199429</v>
      </c>
      <c r="C911">
        <v>2092.83068662221</v>
      </c>
      <c r="D911">
        <v>0.411506272938407</v>
      </c>
      <c r="E911">
        <v>223.097507885113</v>
      </c>
      <c r="F911">
        <v>17.073427785565</v>
      </c>
      <c r="G911">
        <v>3283.36459901824</v>
      </c>
      <c r="H911">
        <v>0.240215907466114</v>
      </c>
      <c r="I911">
        <v>0.147091893895062</v>
      </c>
      <c r="J911">
        <v>18.8368893868296</v>
      </c>
      <c r="K911">
        <v>2.83291140536497</v>
      </c>
    </row>
    <row r="912" spans="1:11">
      <c r="A912">
        <v>910</v>
      </c>
      <c r="B912">
        <v>12.7480739031047</v>
      </c>
      <c r="C912">
        <v>2093.13791061573</v>
      </c>
      <c r="D912">
        <v>0.411501522962757</v>
      </c>
      <c r="E912">
        <v>223.126734651585</v>
      </c>
      <c r="F912">
        <v>17.0709357469276</v>
      </c>
      <c r="G912">
        <v>3282.86699641789</v>
      </c>
      <c r="H912">
        <v>0.240223469289803</v>
      </c>
      <c r="I912">
        <v>0.14709284200182</v>
      </c>
      <c r="J912">
        <v>18.8371636166726</v>
      </c>
      <c r="K912">
        <v>2.83291140536497</v>
      </c>
    </row>
    <row r="913" spans="1:11">
      <c r="A913">
        <v>911</v>
      </c>
      <c r="B913">
        <v>12.7488617151561</v>
      </c>
      <c r="C913">
        <v>2093.30750332679</v>
      </c>
      <c r="D913">
        <v>0.411513921395518</v>
      </c>
      <c r="E913">
        <v>223.142150563213</v>
      </c>
      <c r="F913">
        <v>17.0695048313899</v>
      </c>
      <c r="G913">
        <v>3282.70439660062</v>
      </c>
      <c r="H913">
        <v>0.240226453100777</v>
      </c>
      <c r="I913">
        <v>0.147093216120663</v>
      </c>
      <c r="J913">
        <v>18.8373926688774</v>
      </c>
      <c r="K913">
        <v>2.83291140536497</v>
      </c>
    </row>
    <row r="914" spans="1:11">
      <c r="A914">
        <v>912</v>
      </c>
      <c r="B914">
        <v>12.7474772023966</v>
      </c>
      <c r="C914">
        <v>2093.08444266516</v>
      </c>
      <c r="D914">
        <v>0.411500318566192</v>
      </c>
      <c r="E914">
        <v>223.121614413536</v>
      </c>
      <c r="F914">
        <v>17.07135968752</v>
      </c>
      <c r="G914">
        <v>3282.92419816967</v>
      </c>
      <c r="H914">
        <v>0.240221994905368</v>
      </c>
      <c r="I914">
        <v>0.147092657140603</v>
      </c>
      <c r="J914">
        <v>18.8371201353655</v>
      </c>
      <c r="K914">
        <v>2.83291140536497</v>
      </c>
    </row>
    <row r="915" spans="1:11">
      <c r="A915">
        <v>913</v>
      </c>
      <c r="B915">
        <v>12.7462326105998</v>
      </c>
      <c r="C915">
        <v>2092.81213172641</v>
      </c>
      <c r="D915">
        <v>0.411490421577233</v>
      </c>
      <c r="E915">
        <v>223.097300329928</v>
      </c>
      <c r="F915">
        <v>17.073681804332</v>
      </c>
      <c r="G915">
        <v>3283.45097347152</v>
      </c>
      <c r="H915">
        <v>0.240217544808907</v>
      </c>
      <c r="I915">
        <v>0.147092099184237</v>
      </c>
      <c r="J915">
        <v>18.8367074772421</v>
      </c>
      <c r="K915">
        <v>2.83291140536497</v>
      </c>
    </row>
    <row r="916" spans="1:11">
      <c r="A916">
        <v>914</v>
      </c>
      <c r="B916">
        <v>12.7483763831331</v>
      </c>
      <c r="C916">
        <v>2093.14086785841</v>
      </c>
      <c r="D916">
        <v>0.41150777077468</v>
      </c>
      <c r="E916">
        <v>223.127268628075</v>
      </c>
      <c r="F916">
        <v>17.0709191661102</v>
      </c>
      <c r="G916">
        <v>3282.93031933439</v>
      </c>
      <c r="H916">
        <v>0.24022297170895</v>
      </c>
      <c r="I916">
        <v>0.147092779614054</v>
      </c>
      <c r="J916">
        <v>18.8371391975002</v>
      </c>
      <c r="K916">
        <v>2.83291140536497</v>
      </c>
    </row>
    <row r="917" spans="1:11">
      <c r="A917">
        <v>915</v>
      </c>
      <c r="B917">
        <v>12.7494949200443</v>
      </c>
      <c r="C917">
        <v>2093.32291701064</v>
      </c>
      <c r="D917">
        <v>0.411512951473826</v>
      </c>
      <c r="E917">
        <v>223.14366347954</v>
      </c>
      <c r="F917">
        <v>17.0694030335625</v>
      </c>
      <c r="G917">
        <v>3282.58748779222</v>
      </c>
      <c r="H917">
        <v>0.240227787058421</v>
      </c>
      <c r="I917">
        <v>0.147093383377323</v>
      </c>
      <c r="J917">
        <v>18.8373994281392</v>
      </c>
      <c r="K917">
        <v>2.83291140536497</v>
      </c>
    </row>
    <row r="918" spans="1:11">
      <c r="A918">
        <v>916</v>
      </c>
      <c r="B918">
        <v>12.7474336392833</v>
      </c>
      <c r="C918">
        <v>2093.04445618763</v>
      </c>
      <c r="D918">
        <v>0.411503048136805</v>
      </c>
      <c r="E918">
        <v>223.11769139768</v>
      </c>
      <c r="F918">
        <v>17.0716968608319</v>
      </c>
      <c r="G918">
        <v>3282.9942058492</v>
      </c>
      <c r="H918">
        <v>0.240220418235449</v>
      </c>
      <c r="I918">
        <v>0.147092459455629</v>
      </c>
      <c r="J918">
        <v>18.8370919258414</v>
      </c>
      <c r="K918">
        <v>2.83291140536497</v>
      </c>
    </row>
    <row r="919" spans="1:11">
      <c r="A919">
        <v>917</v>
      </c>
      <c r="B919">
        <v>12.7490032913656</v>
      </c>
      <c r="C919">
        <v>2093.28492202691</v>
      </c>
      <c r="D919">
        <v>0.411499646968983</v>
      </c>
      <c r="E919">
        <v>223.139914259008</v>
      </c>
      <c r="F919">
        <v>17.0697142474952</v>
      </c>
      <c r="G919">
        <v>3282.58015976419</v>
      </c>
      <c r="H919">
        <v>0.240226369415754</v>
      </c>
      <c r="I919">
        <v>0.147093205627943</v>
      </c>
      <c r="J919">
        <v>18.8373744083419</v>
      </c>
      <c r="K919">
        <v>2.83291140536497</v>
      </c>
    </row>
    <row r="920" spans="1:11">
      <c r="A920">
        <v>918</v>
      </c>
      <c r="B920">
        <v>12.7484225646608</v>
      </c>
      <c r="C920">
        <v>2093.16275844647</v>
      </c>
      <c r="D920">
        <v>0.411497114962825</v>
      </c>
      <c r="E920">
        <v>223.129774464165</v>
      </c>
      <c r="F920">
        <v>17.0707587170732</v>
      </c>
      <c r="G920">
        <v>3282.86127127856</v>
      </c>
      <c r="H920">
        <v>0.240224943771431</v>
      </c>
      <c r="I920">
        <v>0.147093026876126</v>
      </c>
      <c r="J920">
        <v>18.8371193571936</v>
      </c>
      <c r="K920">
        <v>2.83291140536497</v>
      </c>
    </row>
    <row r="921" spans="1:11">
      <c r="A921">
        <v>919</v>
      </c>
      <c r="B921">
        <v>12.7485315839134</v>
      </c>
      <c r="C921">
        <v>2093.13767504274</v>
      </c>
      <c r="D921">
        <v>0.41149647777686</v>
      </c>
      <c r="E921">
        <v>223.127078330924</v>
      </c>
      <c r="F921">
        <v>17.0709520020665</v>
      </c>
      <c r="G921">
        <v>3282.78204730632</v>
      </c>
      <c r="H921">
        <v>0.240224293244955</v>
      </c>
      <c r="I921">
        <v>0.147092945311329</v>
      </c>
      <c r="J921">
        <v>18.8371207002073</v>
      </c>
      <c r="K921">
        <v>2.83291140536497</v>
      </c>
    </row>
    <row r="922" spans="1:11">
      <c r="A922">
        <v>920</v>
      </c>
      <c r="B922">
        <v>12.7480233956891</v>
      </c>
      <c r="C922">
        <v>2093.13922819134</v>
      </c>
      <c r="D922">
        <v>0.411504623390691</v>
      </c>
      <c r="E922">
        <v>223.126614922344</v>
      </c>
      <c r="F922">
        <v>17.0709569791605</v>
      </c>
      <c r="G922">
        <v>3282.91367501674</v>
      </c>
      <c r="H922">
        <v>0.240223548620047</v>
      </c>
      <c r="I922">
        <v>0.147092851948427</v>
      </c>
      <c r="J922">
        <v>18.8371937369273</v>
      </c>
      <c r="K922">
        <v>2.83291140536497</v>
      </c>
    </row>
    <row r="923" spans="1:11">
      <c r="A923">
        <v>921</v>
      </c>
      <c r="B923">
        <v>12.7479222662413</v>
      </c>
      <c r="C923">
        <v>2093.1144654554</v>
      </c>
      <c r="D923">
        <v>0.411500169796081</v>
      </c>
      <c r="E923">
        <v>223.124577372147</v>
      </c>
      <c r="F923">
        <v>17.0711296013007</v>
      </c>
      <c r="G923">
        <v>3282.92191114161</v>
      </c>
      <c r="H923">
        <v>0.240223419884383</v>
      </c>
      <c r="I923">
        <v>0.147092835807257</v>
      </c>
      <c r="J923">
        <v>18.8371336248441</v>
      </c>
      <c r="K923">
        <v>2.83291140536497</v>
      </c>
    </row>
    <row r="924" spans="1:11">
      <c r="A924">
        <v>922</v>
      </c>
      <c r="B924">
        <v>12.7478254678528</v>
      </c>
      <c r="C924">
        <v>2093.12993082638</v>
      </c>
      <c r="D924">
        <v>0.411505976349835</v>
      </c>
      <c r="E924">
        <v>223.126042420841</v>
      </c>
      <c r="F924">
        <v>17.0709344994512</v>
      </c>
      <c r="G924">
        <v>3282.91561810938</v>
      </c>
      <c r="H924">
        <v>0.240223700868135</v>
      </c>
      <c r="I924">
        <v>0.147092871037648</v>
      </c>
      <c r="J924">
        <v>18.837155550687</v>
      </c>
      <c r="K924">
        <v>2.83291140536497</v>
      </c>
    </row>
    <row r="925" spans="1:11">
      <c r="A925">
        <v>923</v>
      </c>
      <c r="B925">
        <v>12.748591302393</v>
      </c>
      <c r="C925">
        <v>2093.20457605936</v>
      </c>
      <c r="D925">
        <v>0.41150536908132</v>
      </c>
      <c r="E925">
        <v>223.132941203745</v>
      </c>
      <c r="F925">
        <v>17.0704012802277</v>
      </c>
      <c r="G925">
        <v>3282.79054186874</v>
      </c>
      <c r="H925">
        <v>0.240224503750918</v>
      </c>
      <c r="I925">
        <v>0.147092971705126</v>
      </c>
      <c r="J925">
        <v>18.8372366820355</v>
      </c>
      <c r="K925">
        <v>2.83291140536497</v>
      </c>
    </row>
    <row r="926" spans="1:11">
      <c r="A926">
        <v>924</v>
      </c>
      <c r="B926">
        <v>12.7480942558308</v>
      </c>
      <c r="C926">
        <v>2093.17574508375</v>
      </c>
      <c r="D926">
        <v>0.411499799343219</v>
      </c>
      <c r="E926">
        <v>223.130056455181</v>
      </c>
      <c r="F926">
        <v>17.070577836866</v>
      </c>
      <c r="G926">
        <v>3282.80635829578</v>
      </c>
      <c r="H926">
        <v>0.240225515336511</v>
      </c>
      <c r="I926">
        <v>0.147093098540671</v>
      </c>
      <c r="J926">
        <v>18.8372298340156</v>
      </c>
      <c r="K926">
        <v>2.83291140536497</v>
      </c>
    </row>
    <row r="927" spans="1:11">
      <c r="A927">
        <v>925</v>
      </c>
      <c r="B927">
        <v>12.7478729254338</v>
      </c>
      <c r="C927">
        <v>2093.11586351127</v>
      </c>
      <c r="D927">
        <v>0.411501678980892</v>
      </c>
      <c r="E927">
        <v>223.124738923295</v>
      </c>
      <c r="F927">
        <v>17.0710571288461</v>
      </c>
      <c r="G927">
        <v>3282.93740398806</v>
      </c>
      <c r="H927">
        <v>0.24022418374073</v>
      </c>
      <c r="I927">
        <v>0.147092931581405</v>
      </c>
      <c r="J927">
        <v>18.8371354411681</v>
      </c>
      <c r="K927">
        <v>2.83291140536497</v>
      </c>
    </row>
    <row r="928" spans="1:11">
      <c r="A928">
        <v>926</v>
      </c>
      <c r="B928">
        <v>12.7478064593864</v>
      </c>
      <c r="C928">
        <v>2093.15038263883</v>
      </c>
      <c r="D928">
        <v>0.411501446598903</v>
      </c>
      <c r="E928">
        <v>223.127693403678</v>
      </c>
      <c r="F928">
        <v>17.0707889916736</v>
      </c>
      <c r="G928">
        <v>3282.82418463498</v>
      </c>
      <c r="H928">
        <v>0.240224520298589</v>
      </c>
      <c r="I928">
        <v>0.147092973779917</v>
      </c>
      <c r="J928">
        <v>18.8372066885676</v>
      </c>
      <c r="K928">
        <v>2.83291140536497</v>
      </c>
    </row>
    <row r="929" spans="1:11">
      <c r="A929">
        <v>927</v>
      </c>
      <c r="B929">
        <v>12.747918326838</v>
      </c>
      <c r="C929">
        <v>2093.14055177581</v>
      </c>
      <c r="D929">
        <v>0.411495937343229</v>
      </c>
      <c r="E929">
        <v>223.126904044272</v>
      </c>
      <c r="F929">
        <v>17.0708670797726</v>
      </c>
      <c r="G929">
        <v>3282.88326630731</v>
      </c>
      <c r="H929">
        <v>0.240225754719249</v>
      </c>
      <c r="I929">
        <v>0.147093128555237</v>
      </c>
      <c r="J929">
        <v>18.8371771982319</v>
      </c>
      <c r="K929">
        <v>2.83291140536497</v>
      </c>
    </row>
    <row r="930" spans="1:11">
      <c r="A930">
        <v>928</v>
      </c>
      <c r="B930">
        <v>12.7480950797787</v>
      </c>
      <c r="C930">
        <v>2093.18246473223</v>
      </c>
      <c r="D930">
        <v>0.411490588717428</v>
      </c>
      <c r="E930">
        <v>223.129958150931</v>
      </c>
      <c r="F930">
        <v>17.0705976926</v>
      </c>
      <c r="G930">
        <v>3282.81177181836</v>
      </c>
      <c r="H930">
        <v>0.240227738202109</v>
      </c>
      <c r="I930">
        <v>0.14709337725152</v>
      </c>
      <c r="J930">
        <v>18.8373074618616</v>
      </c>
      <c r="K930">
        <v>2.83291140536497</v>
      </c>
    </row>
    <row r="931" spans="1:11">
      <c r="A931">
        <v>929</v>
      </c>
      <c r="B931">
        <v>12.7479666309583</v>
      </c>
      <c r="C931">
        <v>2093.15342415604</v>
      </c>
      <c r="D931">
        <v>0.411493399615882</v>
      </c>
      <c r="E931">
        <v>223.128089628339</v>
      </c>
      <c r="F931">
        <v>17.0707694495327</v>
      </c>
      <c r="G931">
        <v>3282.85098993848</v>
      </c>
      <c r="H931">
        <v>0.240226661060407</v>
      </c>
      <c r="I931">
        <v>0.14709324219538</v>
      </c>
      <c r="J931">
        <v>18.8371940190032</v>
      </c>
      <c r="K931">
        <v>2.83291140536497</v>
      </c>
    </row>
    <row r="932" spans="1:11">
      <c r="A932">
        <v>930</v>
      </c>
      <c r="B932">
        <v>12.7484612046432</v>
      </c>
      <c r="C932">
        <v>2093.21358312757</v>
      </c>
      <c r="D932">
        <v>0.41149328036686</v>
      </c>
      <c r="E932">
        <v>223.133849861947</v>
      </c>
      <c r="F932">
        <v>17.0703016390061</v>
      </c>
      <c r="G932">
        <v>3282.73908833269</v>
      </c>
      <c r="H932">
        <v>0.240227944257759</v>
      </c>
      <c r="I932">
        <v>0.14709340308762</v>
      </c>
      <c r="J932">
        <v>18.8372467967503</v>
      </c>
      <c r="K932">
        <v>2.83291140536497</v>
      </c>
    </row>
    <row r="933" spans="1:11">
      <c r="A933">
        <v>931</v>
      </c>
      <c r="B933">
        <v>12.7478091032022</v>
      </c>
      <c r="C933">
        <v>2093.12998127047</v>
      </c>
      <c r="D933">
        <v>0.411493873438145</v>
      </c>
      <c r="E933">
        <v>223.125890694954</v>
      </c>
      <c r="F933">
        <v>17.0709602156422</v>
      </c>
      <c r="G933">
        <v>3282.89315427452</v>
      </c>
      <c r="H933">
        <v>0.240226229849809</v>
      </c>
      <c r="I933">
        <v>0.147093188128684</v>
      </c>
      <c r="J933">
        <v>18.8371685034856</v>
      </c>
      <c r="K933">
        <v>2.83291140536497</v>
      </c>
    </row>
    <row r="934" spans="1:11">
      <c r="A934">
        <v>932</v>
      </c>
      <c r="B934">
        <v>12.747745141352</v>
      </c>
      <c r="C934">
        <v>2093.09880038899</v>
      </c>
      <c r="D934">
        <v>0.411487407088887</v>
      </c>
      <c r="E934">
        <v>223.123304710573</v>
      </c>
      <c r="F934">
        <v>17.0712068786077</v>
      </c>
      <c r="G934">
        <v>3282.90209109002</v>
      </c>
      <c r="H934">
        <v>0.240226191085713</v>
      </c>
      <c r="I934">
        <v>0.147093183268309</v>
      </c>
      <c r="J934">
        <v>18.837102344684</v>
      </c>
      <c r="K934">
        <v>2.83291140536497</v>
      </c>
    </row>
    <row r="935" spans="1:11">
      <c r="A935">
        <v>933</v>
      </c>
      <c r="B935">
        <v>12.7480102105924</v>
      </c>
      <c r="C935">
        <v>2093.18237428615</v>
      </c>
      <c r="D935">
        <v>0.411494284586784</v>
      </c>
      <c r="E935">
        <v>223.130409647461</v>
      </c>
      <c r="F935">
        <v>17.0705339821198</v>
      </c>
      <c r="G935">
        <v>3282.80870107934</v>
      </c>
      <c r="H935">
        <v>0.240227480459509</v>
      </c>
      <c r="I935">
        <v>0.147093344934725</v>
      </c>
      <c r="J935">
        <v>18.8372658594391</v>
      </c>
      <c r="K935">
        <v>2.83291140536497</v>
      </c>
    </row>
    <row r="936" spans="1:11">
      <c r="A936">
        <v>934</v>
      </c>
      <c r="B936">
        <v>12.7480000948905</v>
      </c>
      <c r="C936">
        <v>2093.19788631435</v>
      </c>
      <c r="D936">
        <v>0.411489842769773</v>
      </c>
      <c r="E936">
        <v>223.131971553816</v>
      </c>
      <c r="F936">
        <v>17.0703810468972</v>
      </c>
      <c r="G936">
        <v>3282.80838306038</v>
      </c>
      <c r="H936">
        <v>0.240229275429445</v>
      </c>
      <c r="I936">
        <v>0.147093569995789</v>
      </c>
      <c r="J936">
        <v>18.8372697079103</v>
      </c>
      <c r="K936">
        <v>2.83291140536497</v>
      </c>
    </row>
    <row r="937" spans="1:11">
      <c r="A937">
        <v>935</v>
      </c>
      <c r="B937">
        <v>12.7475563828771</v>
      </c>
      <c r="C937">
        <v>2093.11042918746</v>
      </c>
      <c r="D937">
        <v>0.41148954437562</v>
      </c>
      <c r="E937">
        <v>223.124154216345</v>
      </c>
      <c r="F937">
        <v>17.0710831200205</v>
      </c>
      <c r="G937">
        <v>3282.96504617789</v>
      </c>
      <c r="H937">
        <v>0.240227659387864</v>
      </c>
      <c r="I937">
        <v>0.147093367369473</v>
      </c>
      <c r="J937">
        <v>18.8371383825363</v>
      </c>
      <c r="K937">
        <v>2.83291140536497</v>
      </c>
    </row>
    <row r="938" spans="1:11">
      <c r="A938">
        <v>936</v>
      </c>
      <c r="B938">
        <v>12.7473978027857</v>
      </c>
      <c r="C938">
        <v>2093.15704899107</v>
      </c>
      <c r="D938">
        <v>0.411485640085306</v>
      </c>
      <c r="E938">
        <v>223.127997093159</v>
      </c>
      <c r="F938">
        <v>17.0706620204919</v>
      </c>
      <c r="G938">
        <v>3282.8296454911</v>
      </c>
      <c r="H938">
        <v>0.240229080873486</v>
      </c>
      <c r="I938">
        <v>0.14709354560146</v>
      </c>
      <c r="J938">
        <v>18.837242508824</v>
      </c>
      <c r="K938">
        <v>2.83291140536497</v>
      </c>
    </row>
    <row r="939" spans="1:11">
      <c r="A939">
        <v>937</v>
      </c>
      <c r="B939">
        <v>12.7475963813747</v>
      </c>
      <c r="C939">
        <v>2093.09686925301</v>
      </c>
      <c r="D939">
        <v>0.411490466337637</v>
      </c>
      <c r="E939">
        <v>223.123185437517</v>
      </c>
      <c r="F939">
        <v>17.0711895076788</v>
      </c>
      <c r="G939">
        <v>3283.00395145816</v>
      </c>
      <c r="H939">
        <v>0.240227417808241</v>
      </c>
      <c r="I939">
        <v>0.147093337079263</v>
      </c>
      <c r="J939">
        <v>18.8370922464832</v>
      </c>
      <c r="K939">
        <v>2.83291140536497</v>
      </c>
    </row>
    <row r="940" spans="1:11">
      <c r="A940">
        <v>938</v>
      </c>
      <c r="B940">
        <v>12.7471066894185</v>
      </c>
      <c r="C940">
        <v>2093.03400720082</v>
      </c>
      <c r="D940">
        <v>0.411489881193667</v>
      </c>
      <c r="E940">
        <v>223.11702748899</v>
      </c>
      <c r="F940">
        <v>17.0717225301502</v>
      </c>
      <c r="G940">
        <v>3283.09474793096</v>
      </c>
      <c r="H940">
        <v>0.240224740957851</v>
      </c>
      <c r="I940">
        <v>0.147093001446783</v>
      </c>
      <c r="J940">
        <v>18.8370463828543</v>
      </c>
      <c r="K940">
        <v>2.83291140536497</v>
      </c>
    </row>
    <row r="941" spans="1:11">
      <c r="A941">
        <v>939</v>
      </c>
      <c r="B941">
        <v>12.7476486048303</v>
      </c>
      <c r="C941">
        <v>2093.11740348402</v>
      </c>
      <c r="D941">
        <v>0.411490077415891</v>
      </c>
      <c r="E941">
        <v>223.124842428409</v>
      </c>
      <c r="F941">
        <v>17.0710341890194</v>
      </c>
      <c r="G941">
        <v>3282.95968503475</v>
      </c>
      <c r="H941">
        <v>0.240227653900824</v>
      </c>
      <c r="I941">
        <v>0.147093366681486</v>
      </c>
      <c r="J941">
        <v>18.8371422291585</v>
      </c>
      <c r="K941">
        <v>2.83291140536497</v>
      </c>
    </row>
    <row r="942" spans="1:11">
      <c r="A942">
        <v>940</v>
      </c>
      <c r="B942">
        <v>12.7484650835115</v>
      </c>
      <c r="C942">
        <v>2093.26638660853</v>
      </c>
      <c r="D942">
        <v>0.411492535701636</v>
      </c>
      <c r="E942">
        <v>223.138270015995</v>
      </c>
      <c r="F942">
        <v>17.0697929141926</v>
      </c>
      <c r="G942">
        <v>3282.71561262884</v>
      </c>
      <c r="H942">
        <v>0.240231187209947</v>
      </c>
      <c r="I942">
        <v>0.147093809704535</v>
      </c>
      <c r="J942">
        <v>18.83735354653</v>
      </c>
      <c r="K942">
        <v>2.83291140536497</v>
      </c>
    </row>
    <row r="943" spans="1:11">
      <c r="A943">
        <v>941</v>
      </c>
      <c r="B943">
        <v>12.7476430854186</v>
      </c>
      <c r="C943">
        <v>2093.10898497939</v>
      </c>
      <c r="D943">
        <v>0.4114890227629</v>
      </c>
      <c r="E943">
        <v>223.124153940636</v>
      </c>
      <c r="F943">
        <v>17.0710928989073</v>
      </c>
      <c r="G943">
        <v>3282.97005651639</v>
      </c>
      <c r="H943">
        <v>0.240227795443106</v>
      </c>
      <c r="I943">
        <v>0.147093384428629</v>
      </c>
      <c r="J943">
        <v>18.837123381428</v>
      </c>
      <c r="K943">
        <v>2.83291140536497</v>
      </c>
    </row>
    <row r="944" spans="1:11">
      <c r="A944">
        <v>942</v>
      </c>
      <c r="B944">
        <v>12.747165495847</v>
      </c>
      <c r="C944">
        <v>2093.0417819498</v>
      </c>
      <c r="D944">
        <v>0.411487325673015</v>
      </c>
      <c r="E944">
        <v>223.118035776146</v>
      </c>
      <c r="F944">
        <v>17.0716474212999</v>
      </c>
      <c r="G944">
        <v>3283.05244702525</v>
      </c>
      <c r="H944">
        <v>0.240225794704081</v>
      </c>
      <c r="I944">
        <v>0.147093133568665</v>
      </c>
      <c r="J944">
        <v>18.8370358809765</v>
      </c>
      <c r="K944">
        <v>2.83291140536497</v>
      </c>
    </row>
    <row r="945" spans="1:11">
      <c r="A945">
        <v>943</v>
      </c>
      <c r="B945">
        <v>12.7468658002164</v>
      </c>
      <c r="C945">
        <v>2092.98529287064</v>
      </c>
      <c r="D945">
        <v>0.411490122439856</v>
      </c>
      <c r="E945">
        <v>223.112851424173</v>
      </c>
      <c r="F945">
        <v>17.0721019655712</v>
      </c>
      <c r="G945">
        <v>3283.16921518512</v>
      </c>
      <c r="H945">
        <v>0.240224370599236</v>
      </c>
      <c r="I945">
        <v>0.147092955010212</v>
      </c>
      <c r="J945">
        <v>18.8369637448574</v>
      </c>
      <c r="K945">
        <v>2.83291140536497</v>
      </c>
    </row>
    <row r="946" spans="1:11">
      <c r="A946">
        <v>944</v>
      </c>
      <c r="B946">
        <v>12.7470713338426</v>
      </c>
      <c r="C946">
        <v>2093.02877903759</v>
      </c>
      <c r="D946">
        <v>0.411487344104297</v>
      </c>
      <c r="E946">
        <v>223.116805900534</v>
      </c>
      <c r="F946">
        <v>17.0717690141569</v>
      </c>
      <c r="G946">
        <v>3283.03799845914</v>
      </c>
      <c r="H946">
        <v>0.240225017460024</v>
      </c>
      <c r="I946">
        <v>0.147093036115415</v>
      </c>
      <c r="J946">
        <v>18.8370268952596</v>
      </c>
      <c r="K946">
        <v>2.83291140536497</v>
      </c>
    </row>
    <row r="947" spans="1:11">
      <c r="A947">
        <v>945</v>
      </c>
      <c r="B947">
        <v>12.7474204027265</v>
      </c>
      <c r="C947">
        <v>2093.06540804001</v>
      </c>
      <c r="D947">
        <v>0.41148290342409</v>
      </c>
      <c r="E947">
        <v>223.120470652081</v>
      </c>
      <c r="F947">
        <v>17.0714901337273</v>
      </c>
      <c r="G947">
        <v>3282.97561275097</v>
      </c>
      <c r="H947">
        <v>0.240226164683888</v>
      </c>
      <c r="I947">
        <v>0.147093179957959</v>
      </c>
      <c r="J947">
        <v>18.8370408205546</v>
      </c>
      <c r="K947">
        <v>2.83291140536497</v>
      </c>
    </row>
    <row r="948" spans="1:11">
      <c r="A948">
        <v>946</v>
      </c>
      <c r="B948">
        <v>12.7461799185991</v>
      </c>
      <c r="C948">
        <v>2092.91199397812</v>
      </c>
      <c r="D948">
        <v>0.411479894437129</v>
      </c>
      <c r="E948">
        <v>223.105773370539</v>
      </c>
      <c r="F948">
        <v>17.0727240307102</v>
      </c>
      <c r="G948">
        <v>3283.18911835069</v>
      </c>
      <c r="H948">
        <v>0.240222888878627</v>
      </c>
      <c r="I948">
        <v>0.147092769228619</v>
      </c>
      <c r="J948">
        <v>18.8369134027152</v>
      </c>
      <c r="K948">
        <v>2.83291140536497</v>
      </c>
    </row>
    <row r="949" spans="1:11">
      <c r="A949">
        <v>947</v>
      </c>
      <c r="B949">
        <v>12.7466523090099</v>
      </c>
      <c r="C949">
        <v>2092.99966367301</v>
      </c>
      <c r="D949">
        <v>0.411483932771679</v>
      </c>
      <c r="E949">
        <v>223.113713342497</v>
      </c>
      <c r="F949">
        <v>17.0719851962494</v>
      </c>
      <c r="G949">
        <v>3283.05554694057</v>
      </c>
      <c r="H949">
        <v>0.240224483707633</v>
      </c>
      <c r="I949">
        <v>0.147092969192045</v>
      </c>
      <c r="J949">
        <v>18.8370343917823</v>
      </c>
      <c r="K949">
        <v>2.83291140536497</v>
      </c>
    </row>
    <row r="950" spans="1:11">
      <c r="A950">
        <v>948</v>
      </c>
      <c r="B950">
        <v>12.7457573913755</v>
      </c>
      <c r="C950">
        <v>2092.87567760152</v>
      </c>
      <c r="D950">
        <v>0.411477080439132</v>
      </c>
      <c r="E950">
        <v>223.102276997779</v>
      </c>
      <c r="F950">
        <v>17.0730218975533</v>
      </c>
      <c r="G950">
        <v>3283.27670106801</v>
      </c>
      <c r="H950">
        <v>0.240222961026823</v>
      </c>
      <c r="I950">
        <v>0.147092778274707</v>
      </c>
      <c r="J950">
        <v>18.8368862897347</v>
      </c>
      <c r="K950">
        <v>2.83291140536497</v>
      </c>
    </row>
    <row r="951" spans="1:11">
      <c r="A951">
        <v>949</v>
      </c>
      <c r="B951">
        <v>12.7460052397512</v>
      </c>
      <c r="C951">
        <v>2092.91766873745</v>
      </c>
      <c r="D951">
        <v>0.411480103395743</v>
      </c>
      <c r="E951">
        <v>223.106054735705</v>
      </c>
      <c r="F951">
        <v>17.0726716899371</v>
      </c>
      <c r="G951">
        <v>3283.22382387981</v>
      </c>
      <c r="H951">
        <v>0.240223897481791</v>
      </c>
      <c r="I951">
        <v>0.147092895689542</v>
      </c>
      <c r="J951">
        <v>18.8369472632713</v>
      </c>
      <c r="K951">
        <v>2.83291140536497</v>
      </c>
    </row>
    <row r="952" spans="1:11">
      <c r="A952">
        <v>950</v>
      </c>
      <c r="B952">
        <v>12.7461495101414</v>
      </c>
      <c r="C952">
        <v>2092.91783588586</v>
      </c>
      <c r="D952">
        <v>0.411475313606936</v>
      </c>
      <c r="E952">
        <v>223.106098017352</v>
      </c>
      <c r="F952">
        <v>17.0726709884358</v>
      </c>
      <c r="G952">
        <v>3283.16096602693</v>
      </c>
      <c r="H952">
        <v>0.240224675822033</v>
      </c>
      <c r="I952">
        <v>0.147092993279873</v>
      </c>
      <c r="J952">
        <v>18.8369426042745</v>
      </c>
      <c r="K952">
        <v>2.83291140536497</v>
      </c>
    </row>
    <row r="953" spans="1:11">
      <c r="A953">
        <v>951</v>
      </c>
      <c r="B953">
        <v>12.7464097616298</v>
      </c>
      <c r="C953">
        <v>2092.95392394447</v>
      </c>
      <c r="D953">
        <v>0.411474767372801</v>
      </c>
      <c r="E953">
        <v>223.10940188882</v>
      </c>
      <c r="F953">
        <v>17.072373110293</v>
      </c>
      <c r="G953">
        <v>3283.09152156403</v>
      </c>
      <c r="H953">
        <v>0.240225495315064</v>
      </c>
      <c r="I953">
        <v>0.14709309603032</v>
      </c>
      <c r="J953">
        <v>18.8369879413546</v>
      </c>
      <c r="K953">
        <v>2.83291140536497</v>
      </c>
    </row>
    <row r="954" spans="1:11">
      <c r="A954">
        <v>952</v>
      </c>
      <c r="B954">
        <v>12.7463221933515</v>
      </c>
      <c r="C954">
        <v>2092.97774700958</v>
      </c>
      <c r="D954">
        <v>0.41147292275234</v>
      </c>
      <c r="E954">
        <v>223.111075957461</v>
      </c>
      <c r="F954">
        <v>17.0721599945253</v>
      </c>
      <c r="G954">
        <v>3283.02501484747</v>
      </c>
      <c r="H954">
        <v>0.240225946117084</v>
      </c>
      <c r="I954">
        <v>0.147093152553322</v>
      </c>
      <c r="J954">
        <v>18.8370678931611</v>
      </c>
      <c r="K954">
        <v>2.83291140536497</v>
      </c>
    </row>
    <row r="955" spans="1:11">
      <c r="A955">
        <v>953</v>
      </c>
      <c r="B955">
        <v>12.7465600628593</v>
      </c>
      <c r="C955">
        <v>2092.95318249513</v>
      </c>
      <c r="D955">
        <v>0.411474258471293</v>
      </c>
      <c r="E955">
        <v>223.109543698967</v>
      </c>
      <c r="F955">
        <v>17.0723872020895</v>
      </c>
      <c r="G955">
        <v>3283.09131443884</v>
      </c>
      <c r="H955">
        <v>0.240225248269939</v>
      </c>
      <c r="I955">
        <v>0.147093065055046</v>
      </c>
      <c r="J955">
        <v>18.8369643713309</v>
      </c>
      <c r="K955">
        <v>2.83291140536497</v>
      </c>
    </row>
    <row r="956" spans="1:11">
      <c r="A956">
        <v>954</v>
      </c>
      <c r="B956">
        <v>12.7457774369826</v>
      </c>
      <c r="C956">
        <v>2092.88212060003</v>
      </c>
      <c r="D956">
        <v>0.41146904968849</v>
      </c>
      <c r="E956">
        <v>223.10274781274</v>
      </c>
      <c r="F956">
        <v>17.0729490008551</v>
      </c>
      <c r="G956">
        <v>3283.13660653676</v>
      </c>
      <c r="H956">
        <v>0.240223505003629</v>
      </c>
      <c r="I956">
        <v>0.147092846479701</v>
      </c>
      <c r="J956">
        <v>18.8369055402878</v>
      </c>
      <c r="K956">
        <v>2.83291140536497</v>
      </c>
    </row>
    <row r="957" spans="1:11">
      <c r="A957">
        <v>955</v>
      </c>
      <c r="B957">
        <v>12.7463924379773</v>
      </c>
      <c r="C957">
        <v>2092.94614131399</v>
      </c>
      <c r="D957">
        <v>0.411478531072367</v>
      </c>
      <c r="E957">
        <v>223.108510382422</v>
      </c>
      <c r="F957">
        <v>17.0724301486373</v>
      </c>
      <c r="G957">
        <v>3283.11581441388</v>
      </c>
      <c r="H957">
        <v>0.240224796577886</v>
      </c>
      <c r="I957">
        <v>0.147093008420579</v>
      </c>
      <c r="J957">
        <v>18.8369950624594</v>
      </c>
      <c r="K957">
        <v>2.83291140536497</v>
      </c>
    </row>
    <row r="958" spans="1:11">
      <c r="A958">
        <v>956</v>
      </c>
      <c r="B958">
        <v>12.7468273787906</v>
      </c>
      <c r="C958">
        <v>2092.97931577575</v>
      </c>
      <c r="D958">
        <v>0.411477845365216</v>
      </c>
      <c r="E958">
        <v>223.11209975758</v>
      </c>
      <c r="F958">
        <v>17.072175191132</v>
      </c>
      <c r="G958">
        <v>3283.1204216875</v>
      </c>
      <c r="H958">
        <v>0.240226316220482</v>
      </c>
      <c r="I958">
        <v>0.147093198958135</v>
      </c>
      <c r="J958">
        <v>18.8369826113606</v>
      </c>
      <c r="K958">
        <v>2.83291140536497</v>
      </c>
    </row>
    <row r="959" spans="1:11">
      <c r="A959">
        <v>957</v>
      </c>
      <c r="B959">
        <v>12.7469797462489</v>
      </c>
      <c r="C959">
        <v>2093.01053448952</v>
      </c>
      <c r="D959">
        <v>0.41147872275929</v>
      </c>
      <c r="E959">
        <v>223.115151494502</v>
      </c>
      <c r="F959">
        <v>17.0718991983947</v>
      </c>
      <c r="G959">
        <v>3283.09035412041</v>
      </c>
      <c r="H959">
        <v>0.240227502321489</v>
      </c>
      <c r="I959">
        <v>0.147093347675866</v>
      </c>
      <c r="J959">
        <v>18.8370054470693</v>
      </c>
      <c r="K959">
        <v>2.83291140536497</v>
      </c>
    </row>
    <row r="960" spans="1:11">
      <c r="A960">
        <v>958</v>
      </c>
      <c r="B960">
        <v>12.7463546029913</v>
      </c>
      <c r="C960">
        <v>2092.95085638182</v>
      </c>
      <c r="D960">
        <v>0.411481413465148</v>
      </c>
      <c r="E960">
        <v>223.109277856701</v>
      </c>
      <c r="F960">
        <v>17.0723319386606</v>
      </c>
      <c r="G960">
        <v>3283.18780138954</v>
      </c>
      <c r="H960">
        <v>0.240226234648857</v>
      </c>
      <c r="I960">
        <v>0.147093188730405</v>
      </c>
      <c r="J960">
        <v>18.8369748063966</v>
      </c>
      <c r="K960">
        <v>2.83291140536497</v>
      </c>
    </row>
    <row r="961" spans="1:11">
      <c r="A961">
        <v>959</v>
      </c>
      <c r="B961">
        <v>12.7469640726373</v>
      </c>
      <c r="C961">
        <v>2093.0281677912</v>
      </c>
      <c r="D961">
        <v>0.411478856400903</v>
      </c>
      <c r="E961">
        <v>223.116658660031</v>
      </c>
      <c r="F961">
        <v>17.071736157229</v>
      </c>
      <c r="G961">
        <v>3283.04550619973</v>
      </c>
      <c r="H961">
        <v>0.240227941009994</v>
      </c>
      <c r="I961">
        <v>0.147093402680401</v>
      </c>
      <c r="J961">
        <v>18.8370383890184</v>
      </c>
      <c r="K961">
        <v>2.83291140536497</v>
      </c>
    </row>
    <row r="962" spans="1:11">
      <c r="A962">
        <v>960</v>
      </c>
      <c r="B962">
        <v>12.7466631188598</v>
      </c>
      <c r="C962">
        <v>2092.99473080736</v>
      </c>
      <c r="D962">
        <v>0.411476709938836</v>
      </c>
      <c r="E962">
        <v>223.113464226965</v>
      </c>
      <c r="F962">
        <v>17.0720331509375</v>
      </c>
      <c r="G962">
        <v>3283.07537177993</v>
      </c>
      <c r="H962">
        <v>0.240227549602154</v>
      </c>
      <c r="I962">
        <v>0.147093353604103</v>
      </c>
      <c r="J962">
        <v>18.8370165802469</v>
      </c>
      <c r="K962">
        <v>2.83291140536497</v>
      </c>
    </row>
    <row r="963" spans="1:11">
      <c r="A963">
        <v>961</v>
      </c>
      <c r="B963">
        <v>12.7470794355972</v>
      </c>
      <c r="C963">
        <v>2093.01944278493</v>
      </c>
      <c r="D963">
        <v>0.41147774359117</v>
      </c>
      <c r="E963">
        <v>223.116100778296</v>
      </c>
      <c r="F963">
        <v>17.0718120249431</v>
      </c>
      <c r="G963">
        <v>3283.0565107485</v>
      </c>
      <c r="H963">
        <v>0.240227611550561</v>
      </c>
      <c r="I963">
        <v>0.147093361371441</v>
      </c>
      <c r="J963">
        <v>18.8370010285903</v>
      </c>
      <c r="K963">
        <v>2.83291140536497</v>
      </c>
    </row>
    <row r="964" spans="1:11">
      <c r="A964">
        <v>962</v>
      </c>
      <c r="B964">
        <v>12.747994610687</v>
      </c>
      <c r="C964">
        <v>2093.15813716958</v>
      </c>
      <c r="D964">
        <v>0.411484834435145</v>
      </c>
      <c r="E964">
        <v>223.128647526437</v>
      </c>
      <c r="F964">
        <v>17.070716989648</v>
      </c>
      <c r="G964">
        <v>3282.91354067447</v>
      </c>
      <c r="H964">
        <v>0.240230498612846</v>
      </c>
      <c r="I964">
        <v>0.147093723364559</v>
      </c>
      <c r="J964">
        <v>18.8371947394808</v>
      </c>
      <c r="K964">
        <v>2.83291140536497</v>
      </c>
    </row>
    <row r="965" spans="1:11">
      <c r="A965">
        <v>963</v>
      </c>
      <c r="B965">
        <v>12.7471542614805</v>
      </c>
      <c r="C965">
        <v>2093.03642568588</v>
      </c>
      <c r="D965">
        <v>0.41148009570706</v>
      </c>
      <c r="E965">
        <v>223.117548190331</v>
      </c>
      <c r="F965">
        <v>17.0716864904812</v>
      </c>
      <c r="G965">
        <v>3283.03105643562</v>
      </c>
      <c r="H965">
        <v>0.240227597826826</v>
      </c>
      <c r="I965">
        <v>0.147093359650704</v>
      </c>
      <c r="J965">
        <v>18.8370370585086</v>
      </c>
      <c r="K965">
        <v>2.83291140536497</v>
      </c>
    </row>
    <row r="966" spans="1:11">
      <c r="A966">
        <v>964</v>
      </c>
      <c r="B966">
        <v>12.7474254854177</v>
      </c>
      <c r="C966">
        <v>2093.07696656085</v>
      </c>
      <c r="D966">
        <v>0.411476624352841</v>
      </c>
      <c r="E966">
        <v>223.121313164627</v>
      </c>
      <c r="F966">
        <v>17.0713792518076</v>
      </c>
      <c r="G966">
        <v>3282.96943515148</v>
      </c>
      <c r="H966">
        <v>0.24022962411048</v>
      </c>
      <c r="I966">
        <v>0.147093613715074</v>
      </c>
      <c r="J966">
        <v>18.837085108683</v>
      </c>
      <c r="K966">
        <v>2.83291140536497</v>
      </c>
    </row>
    <row r="967" spans="1:11">
      <c r="A967">
        <v>965</v>
      </c>
      <c r="B967">
        <v>12.7473672751114</v>
      </c>
      <c r="C967">
        <v>2093.05078231543</v>
      </c>
      <c r="D967">
        <v>0.411478883179244</v>
      </c>
      <c r="E967">
        <v>223.119212194075</v>
      </c>
      <c r="F967">
        <v>17.0715892783142</v>
      </c>
      <c r="G967">
        <v>3283.01192402159</v>
      </c>
      <c r="H967">
        <v>0.240228256663932</v>
      </c>
      <c r="I967">
        <v>0.147093442258416</v>
      </c>
      <c r="J967">
        <v>18.8370211521414</v>
      </c>
      <c r="K967">
        <v>2.83291140536497</v>
      </c>
    </row>
    <row r="968" spans="1:11">
      <c r="A968">
        <v>966</v>
      </c>
      <c r="B968">
        <v>12.7475537738095</v>
      </c>
      <c r="C968">
        <v>2093.09090016449</v>
      </c>
      <c r="D968">
        <v>0.411472836503259</v>
      </c>
      <c r="E968">
        <v>223.122003313218</v>
      </c>
      <c r="F968">
        <v>17.0713538432428</v>
      </c>
      <c r="G968">
        <v>3282.94293668944</v>
      </c>
      <c r="H968">
        <v>0.240230256771975</v>
      </c>
      <c r="I968">
        <v>0.147093693041308</v>
      </c>
      <c r="J968">
        <v>18.83715867376</v>
      </c>
      <c r="K968">
        <v>2.83291140536497</v>
      </c>
    </row>
    <row r="969" spans="1:11">
      <c r="A969">
        <v>967</v>
      </c>
      <c r="B969">
        <v>12.7475473812578</v>
      </c>
      <c r="C969">
        <v>2093.08663043133</v>
      </c>
      <c r="D969">
        <v>0.411476256712038</v>
      </c>
      <c r="E969">
        <v>223.121597142847</v>
      </c>
      <c r="F969">
        <v>17.0713879877066</v>
      </c>
      <c r="G969">
        <v>3282.98202153023</v>
      </c>
      <c r="H969">
        <v>0.240229851039456</v>
      </c>
      <c r="I969">
        <v>0.147093642168535</v>
      </c>
      <c r="J969">
        <v>18.8371542211895</v>
      </c>
      <c r="K969">
        <v>2.83291140536497</v>
      </c>
    </row>
    <row r="970" spans="1:11">
      <c r="A970">
        <v>968</v>
      </c>
      <c r="B970">
        <v>12.7470819042357</v>
      </c>
      <c r="C970">
        <v>2092.97395595007</v>
      </c>
      <c r="D970">
        <v>0.411471041529083</v>
      </c>
      <c r="E970">
        <v>223.111502933095</v>
      </c>
      <c r="F970">
        <v>17.0722955408445</v>
      </c>
      <c r="G970">
        <v>3283.16929863861</v>
      </c>
      <c r="H970">
        <v>0.240228648583828</v>
      </c>
      <c r="I970">
        <v>0.147093491399033</v>
      </c>
      <c r="J970">
        <v>18.8369875358757</v>
      </c>
      <c r="K970">
        <v>2.83291140536497</v>
      </c>
    </row>
    <row r="971" spans="1:11">
      <c r="A971">
        <v>969</v>
      </c>
      <c r="B971">
        <v>12.747319836893</v>
      </c>
      <c r="C971">
        <v>2093.04861529699</v>
      </c>
      <c r="D971">
        <v>0.411469907303752</v>
      </c>
      <c r="E971">
        <v>223.118160082178</v>
      </c>
      <c r="F971">
        <v>17.0717003353847</v>
      </c>
      <c r="G971">
        <v>3283.03030756946</v>
      </c>
      <c r="H971">
        <v>0.2402302128326</v>
      </c>
      <c r="I971">
        <v>0.147093687531966</v>
      </c>
      <c r="J971">
        <v>18.837100788328</v>
      </c>
      <c r="K971">
        <v>2.83291140536497</v>
      </c>
    </row>
    <row r="972" spans="1:11">
      <c r="A972">
        <v>970</v>
      </c>
      <c r="B972">
        <v>12.7475077684806</v>
      </c>
      <c r="C972">
        <v>2093.09869757598</v>
      </c>
      <c r="D972">
        <v>0.411477244724955</v>
      </c>
      <c r="E972">
        <v>223.122476387432</v>
      </c>
      <c r="F972">
        <v>17.0712899983579</v>
      </c>
      <c r="G972">
        <v>3282.91283929874</v>
      </c>
      <c r="H972">
        <v>0.2402296450373</v>
      </c>
      <c r="I972">
        <v>0.14709361633898</v>
      </c>
      <c r="J972">
        <v>18.8371927723968</v>
      </c>
      <c r="K972">
        <v>2.83291140536497</v>
      </c>
    </row>
    <row r="973" spans="1:11">
      <c r="A973">
        <v>971</v>
      </c>
      <c r="B973">
        <v>12.7474893988013</v>
      </c>
      <c r="C973">
        <v>2093.06089871242</v>
      </c>
      <c r="D973">
        <v>0.411473908311763</v>
      </c>
      <c r="E973">
        <v>223.119494534654</v>
      </c>
      <c r="F973">
        <v>17.0715930801496</v>
      </c>
      <c r="G973">
        <v>3282.99598532646</v>
      </c>
      <c r="H973">
        <v>0.240229039970071</v>
      </c>
      <c r="I973">
        <v>0.147093540472802</v>
      </c>
      <c r="J973">
        <v>18.8370944839911</v>
      </c>
      <c r="K973">
        <v>2.83291140536497</v>
      </c>
    </row>
    <row r="974" spans="1:11">
      <c r="A974">
        <v>972</v>
      </c>
      <c r="B974">
        <v>12.7475594528049</v>
      </c>
      <c r="C974">
        <v>2093.11839535301</v>
      </c>
      <c r="D974">
        <v>0.411477098509722</v>
      </c>
      <c r="E974">
        <v>223.12399084602</v>
      </c>
      <c r="F974">
        <v>17.0711222478638</v>
      </c>
      <c r="G974">
        <v>3282.91979858356</v>
      </c>
      <c r="H974">
        <v>0.240230401966328</v>
      </c>
      <c r="I974">
        <v>0.147093711246519</v>
      </c>
      <c r="J974">
        <v>18.8372482551685</v>
      </c>
      <c r="K974">
        <v>2.83291140536497</v>
      </c>
    </row>
    <row r="975" spans="1:11">
      <c r="A975">
        <v>973</v>
      </c>
      <c r="B975">
        <v>12.7477155719048</v>
      </c>
      <c r="C975">
        <v>2093.10765468615</v>
      </c>
      <c r="D975">
        <v>0.411473725593444</v>
      </c>
      <c r="E975">
        <v>223.123635116635</v>
      </c>
      <c r="F975">
        <v>17.071218506592</v>
      </c>
      <c r="G975">
        <v>3282.90378562582</v>
      </c>
      <c r="H975">
        <v>0.240230618720205</v>
      </c>
      <c r="I975">
        <v>0.147093738424246</v>
      </c>
      <c r="J975">
        <v>18.8371732376757</v>
      </c>
      <c r="K975">
        <v>2.83291140536497</v>
      </c>
    </row>
    <row r="976" spans="1:11">
      <c r="A976">
        <v>974</v>
      </c>
      <c r="B976">
        <v>12.7472882109125</v>
      </c>
      <c r="C976">
        <v>2093.02182588721</v>
      </c>
      <c r="D976">
        <v>0.411474299494148</v>
      </c>
      <c r="E976">
        <v>223.115599505052</v>
      </c>
      <c r="F976">
        <v>17.071956145093</v>
      </c>
      <c r="G976">
        <v>3283.03081956727</v>
      </c>
      <c r="H976">
        <v>0.240227115751604</v>
      </c>
      <c r="I976">
        <v>0.14709329920624</v>
      </c>
      <c r="J976">
        <v>18.8370750662996</v>
      </c>
      <c r="K976">
        <v>2.83291140536497</v>
      </c>
    </row>
    <row r="977" spans="1:11">
      <c r="A977">
        <v>975</v>
      </c>
      <c r="B977">
        <v>12.7476337805971</v>
      </c>
      <c r="C977">
        <v>2093.06516217628</v>
      </c>
      <c r="D977">
        <v>0.411474890978398</v>
      </c>
      <c r="E977">
        <v>223.119895542728</v>
      </c>
      <c r="F977">
        <v>17.0715833549986</v>
      </c>
      <c r="G977">
        <v>3283.01677361266</v>
      </c>
      <c r="H977">
        <v>0.240229504865142</v>
      </c>
      <c r="I977">
        <v>0.147093598763521</v>
      </c>
      <c r="J977">
        <v>18.8370997116491</v>
      </c>
      <c r="K977">
        <v>2.83291140536497</v>
      </c>
    </row>
    <row r="978" spans="1:11">
      <c r="A978">
        <v>976</v>
      </c>
      <c r="B978">
        <v>12.747676381117</v>
      </c>
      <c r="C978">
        <v>2093.09952424808</v>
      </c>
      <c r="D978">
        <v>0.411471149208734</v>
      </c>
      <c r="E978">
        <v>223.123006644169</v>
      </c>
      <c r="F978">
        <v>17.0712779972593</v>
      </c>
      <c r="G978">
        <v>3282.94462277891</v>
      </c>
      <c r="H978">
        <v>0.240231487947853</v>
      </c>
      <c r="I978">
        <v>0.147093847412718</v>
      </c>
      <c r="J978">
        <v>18.8371479133387</v>
      </c>
      <c r="K978">
        <v>2.83291140536497</v>
      </c>
    </row>
    <row r="979" spans="1:11">
      <c r="A979">
        <v>977</v>
      </c>
      <c r="B979">
        <v>12.7471146639093</v>
      </c>
      <c r="C979">
        <v>2093.01157939768</v>
      </c>
      <c r="D979">
        <v>0.411471165443532</v>
      </c>
      <c r="E979">
        <v>223.114860478466</v>
      </c>
      <c r="F979">
        <v>17.0720087750035</v>
      </c>
      <c r="G979">
        <v>3283.06946931088</v>
      </c>
      <c r="H979">
        <v>0.240228495325912</v>
      </c>
      <c r="I979">
        <v>0.147093472182883</v>
      </c>
      <c r="J979">
        <v>18.8370456712162</v>
      </c>
      <c r="K979">
        <v>2.83291140536497</v>
      </c>
    </row>
    <row r="980" spans="1:11">
      <c r="A980">
        <v>978</v>
      </c>
      <c r="B980">
        <v>12.747609549523</v>
      </c>
      <c r="C980">
        <v>2093.11424298828</v>
      </c>
      <c r="D980">
        <v>0.411469864374063</v>
      </c>
      <c r="E980">
        <v>223.124043434485</v>
      </c>
      <c r="F980">
        <v>17.071133730366</v>
      </c>
      <c r="G980">
        <v>3282.87988890293</v>
      </c>
      <c r="H980">
        <v>0.240231707756104</v>
      </c>
      <c r="I980">
        <v>0.147093874973518</v>
      </c>
      <c r="J980">
        <v>18.8371998218448</v>
      </c>
      <c r="K980">
        <v>2.83291140536497</v>
      </c>
    </row>
    <row r="981" spans="1:11">
      <c r="A981">
        <v>979</v>
      </c>
      <c r="B981">
        <v>12.7477319266508</v>
      </c>
      <c r="C981">
        <v>2093.11701468141</v>
      </c>
      <c r="D981">
        <v>0.411472375251154</v>
      </c>
      <c r="E981">
        <v>223.12440999237</v>
      </c>
      <c r="F981">
        <v>17.0711449826108</v>
      </c>
      <c r="G981">
        <v>3282.89263300805</v>
      </c>
      <c r="H981">
        <v>0.240230747377273</v>
      </c>
      <c r="I981">
        <v>0.147093754555946</v>
      </c>
      <c r="J981">
        <v>18.837190988551</v>
      </c>
      <c r="K981">
        <v>2.83291140536497</v>
      </c>
    </row>
    <row r="982" spans="1:11">
      <c r="A982">
        <v>980</v>
      </c>
      <c r="B982">
        <v>12.7483871934971</v>
      </c>
      <c r="C982">
        <v>2093.2662374599</v>
      </c>
      <c r="D982">
        <v>0.411473380521889</v>
      </c>
      <c r="E982">
        <v>223.137570495135</v>
      </c>
      <c r="F982">
        <v>17.0699467561795</v>
      </c>
      <c r="G982">
        <v>3282.63191855724</v>
      </c>
      <c r="H982">
        <v>0.240233679985543</v>
      </c>
      <c r="I982">
        <v>0.147094122263674</v>
      </c>
      <c r="J982">
        <v>18.8374325686958</v>
      </c>
      <c r="K982">
        <v>2.83291140536497</v>
      </c>
    </row>
    <row r="983" spans="1:11">
      <c r="A983">
        <v>981</v>
      </c>
      <c r="B983">
        <v>12.7478260003564</v>
      </c>
      <c r="C983">
        <v>2093.13235787599</v>
      </c>
      <c r="D983">
        <v>0.41147295863894</v>
      </c>
      <c r="E983">
        <v>223.125786726274</v>
      </c>
      <c r="F983">
        <v>17.0710143050145</v>
      </c>
      <c r="G983">
        <v>3282.88169602252</v>
      </c>
      <c r="H983">
        <v>0.240231434543224</v>
      </c>
      <c r="I983">
        <v>0.147093840716548</v>
      </c>
      <c r="J983">
        <v>18.8372123397945</v>
      </c>
      <c r="K983">
        <v>2.83291140536497</v>
      </c>
    </row>
    <row r="984" spans="1:11">
      <c r="A984">
        <v>982</v>
      </c>
      <c r="B984">
        <v>12.747376077291</v>
      </c>
      <c r="C984">
        <v>2093.05062428391</v>
      </c>
      <c r="D984">
        <v>0.411477412648364</v>
      </c>
      <c r="E984">
        <v>223.118129502364</v>
      </c>
      <c r="F984">
        <v>17.0716719327726</v>
      </c>
      <c r="G984">
        <v>3283.06774765049</v>
      </c>
      <c r="H984">
        <v>0.240229896301659</v>
      </c>
      <c r="I984">
        <v>0.147093647843733</v>
      </c>
      <c r="J984">
        <v>18.837123682641</v>
      </c>
      <c r="K984">
        <v>2.83291140536497</v>
      </c>
    </row>
    <row r="985" spans="1:11">
      <c r="A985">
        <v>983</v>
      </c>
      <c r="B985">
        <v>12.7476276884518</v>
      </c>
      <c r="C985">
        <v>2093.11273263984</v>
      </c>
      <c r="D985">
        <v>0.411475916965994</v>
      </c>
      <c r="E985">
        <v>223.123796771017</v>
      </c>
      <c r="F985">
        <v>17.0711553016342</v>
      </c>
      <c r="G985">
        <v>3282.92869237491</v>
      </c>
      <c r="H985">
        <v>0.24023095755434</v>
      </c>
      <c r="I985">
        <v>0.147093780909068</v>
      </c>
      <c r="J985">
        <v>18.8372063826327</v>
      </c>
      <c r="K985">
        <v>2.83291140536497</v>
      </c>
    </row>
    <row r="986" spans="1:11">
      <c r="A986">
        <v>984</v>
      </c>
      <c r="B986">
        <v>12.7482510029994</v>
      </c>
      <c r="C986">
        <v>2093.19235413906</v>
      </c>
      <c r="D986">
        <v>0.411467950182562</v>
      </c>
      <c r="E986">
        <v>223.131410249995</v>
      </c>
      <c r="F986">
        <v>17.0705284634187</v>
      </c>
      <c r="G986">
        <v>3282.82103939365</v>
      </c>
      <c r="H986">
        <v>0.24023414797607</v>
      </c>
      <c r="I986">
        <v>0.147094180943418</v>
      </c>
      <c r="J986">
        <v>18.8372716063264</v>
      </c>
      <c r="K986">
        <v>2.83291140536497</v>
      </c>
    </row>
    <row r="987" spans="1:11">
      <c r="A987">
        <v>985</v>
      </c>
      <c r="B987">
        <v>12.748292655752</v>
      </c>
      <c r="C987">
        <v>2093.18136378006</v>
      </c>
      <c r="D987">
        <v>0.411468241387952</v>
      </c>
      <c r="E987">
        <v>223.130590315156</v>
      </c>
      <c r="F987">
        <v>17.0706322929326</v>
      </c>
      <c r="G987">
        <v>3282.84810675919</v>
      </c>
      <c r="H987">
        <v>0.240233949631316</v>
      </c>
      <c r="I987">
        <v>0.147094156073631</v>
      </c>
      <c r="J987">
        <v>18.8372380882362</v>
      </c>
      <c r="K987">
        <v>2.83291140536497</v>
      </c>
    </row>
    <row r="988" spans="1:11">
      <c r="A988">
        <v>986</v>
      </c>
      <c r="B988">
        <v>12.7496399580429</v>
      </c>
      <c r="C988">
        <v>2093.40351238611</v>
      </c>
      <c r="D988">
        <v>0.411478541152325</v>
      </c>
      <c r="E988">
        <v>223.150937806588</v>
      </c>
      <c r="F988">
        <v>17.0687846955931</v>
      </c>
      <c r="G988">
        <v>3282.52786182835</v>
      </c>
      <c r="H988">
        <v>0.240238370632336</v>
      </c>
      <c r="I988">
        <v>0.147094710412066</v>
      </c>
      <c r="J988">
        <v>18.8375207719297</v>
      </c>
      <c r="K988">
        <v>2.83291140536497</v>
      </c>
    </row>
    <row r="989" spans="1:11">
      <c r="A989">
        <v>987</v>
      </c>
      <c r="B989">
        <v>12.7494430606497</v>
      </c>
      <c r="C989">
        <v>2093.36634521354</v>
      </c>
      <c r="D989">
        <v>0.41147589008819</v>
      </c>
      <c r="E989">
        <v>223.14761847509</v>
      </c>
      <c r="F989">
        <v>17.0690950623737</v>
      </c>
      <c r="G989">
        <v>3282.57034866927</v>
      </c>
      <c r="H989">
        <v>0.240237448095859</v>
      </c>
      <c r="I989">
        <v>0.147094594736818</v>
      </c>
      <c r="J989">
        <v>18.8374640972138</v>
      </c>
      <c r="K989">
        <v>2.83291140536497</v>
      </c>
    </row>
    <row r="990" spans="1:11">
      <c r="A990">
        <v>988</v>
      </c>
      <c r="B990">
        <v>12.7502177244038</v>
      </c>
      <c r="C990">
        <v>2093.46807021375</v>
      </c>
      <c r="D990">
        <v>0.41148245774414</v>
      </c>
      <c r="E990">
        <v>223.156947064244</v>
      </c>
      <c r="F990">
        <v>17.0682540463409</v>
      </c>
      <c r="G990">
        <v>3282.40320497919</v>
      </c>
      <c r="H990">
        <v>0.240239105611735</v>
      </c>
      <c r="I990">
        <v>0.147094802570109</v>
      </c>
      <c r="J990">
        <v>18.837591729239</v>
      </c>
      <c r="K990">
        <v>2.83291140536497</v>
      </c>
    </row>
    <row r="991" spans="1:11">
      <c r="A991">
        <v>989</v>
      </c>
      <c r="B991">
        <v>12.7497666520279</v>
      </c>
      <c r="C991">
        <v>2093.41944009399</v>
      </c>
      <c r="D991">
        <v>0.411481177367193</v>
      </c>
      <c r="E991">
        <v>223.152430066106</v>
      </c>
      <c r="F991">
        <v>17.0686601622598</v>
      </c>
      <c r="G991">
        <v>3282.54241359343</v>
      </c>
      <c r="H991">
        <v>0.240238639559473</v>
      </c>
      <c r="I991">
        <v>0.147094744132439</v>
      </c>
      <c r="J991">
        <v>18.8375376322421</v>
      </c>
      <c r="K991">
        <v>2.83291140536497</v>
      </c>
    </row>
    <row r="992" spans="1:11">
      <c r="A992">
        <v>990</v>
      </c>
      <c r="B992">
        <v>12.749085952527</v>
      </c>
      <c r="C992">
        <v>2093.36414007471</v>
      </c>
      <c r="D992">
        <v>0.41147513416727</v>
      </c>
      <c r="E992">
        <v>223.147108838326</v>
      </c>
      <c r="F992">
        <v>17.0691088898912</v>
      </c>
      <c r="G992">
        <v>3282.59222438632</v>
      </c>
      <c r="H992">
        <v>0.240237389778124</v>
      </c>
      <c r="I992">
        <v>0.14709458742447</v>
      </c>
      <c r="J992">
        <v>18.8374962726531</v>
      </c>
      <c r="K992">
        <v>2.83291140536497</v>
      </c>
    </row>
    <row r="993" spans="1:11">
      <c r="A993">
        <v>991</v>
      </c>
      <c r="B993">
        <v>12.7497161356874</v>
      </c>
      <c r="C993">
        <v>2093.42981420857</v>
      </c>
      <c r="D993">
        <v>0.411477495257665</v>
      </c>
      <c r="E993">
        <v>223.15312408036</v>
      </c>
      <c r="F993">
        <v>17.068560493927</v>
      </c>
      <c r="G993">
        <v>3282.46824877292</v>
      </c>
      <c r="H993">
        <v>0.240238928450109</v>
      </c>
      <c r="I993">
        <v>0.147094780356039</v>
      </c>
      <c r="J993">
        <v>18.8375756698496</v>
      </c>
      <c r="K993">
        <v>2.83291140536497</v>
      </c>
    </row>
    <row r="994" spans="1:11">
      <c r="A994">
        <v>992</v>
      </c>
      <c r="B994">
        <v>12.7492453094467</v>
      </c>
      <c r="C994">
        <v>2093.37590984739</v>
      </c>
      <c r="D994">
        <v>0.411478080442367</v>
      </c>
      <c r="E994">
        <v>223.148055183948</v>
      </c>
      <c r="F994">
        <v>17.0690101264995</v>
      </c>
      <c r="G994">
        <v>3282.58629665252</v>
      </c>
      <c r="H994">
        <v>0.240238180408232</v>
      </c>
      <c r="I994">
        <v>0.147094686560166</v>
      </c>
      <c r="J994">
        <v>18.8375228093729</v>
      </c>
      <c r="K994">
        <v>2.83291140536497</v>
      </c>
    </row>
    <row r="995" spans="1:11">
      <c r="A995">
        <v>993</v>
      </c>
      <c r="B995">
        <v>12.7498122261723</v>
      </c>
      <c r="C995">
        <v>2093.40376590335</v>
      </c>
      <c r="D995">
        <v>0.411478199000894</v>
      </c>
      <c r="E995">
        <v>223.151189666924</v>
      </c>
      <c r="F995">
        <v>17.0687902147795</v>
      </c>
      <c r="G995">
        <v>3282.52982808349</v>
      </c>
      <c r="H995">
        <v>0.240238128466238</v>
      </c>
      <c r="I995">
        <v>0.147094680047245</v>
      </c>
      <c r="J995">
        <v>18.8374961211085</v>
      </c>
      <c r="K995">
        <v>2.83291140536497</v>
      </c>
    </row>
    <row r="996" spans="1:11">
      <c r="A996">
        <v>994</v>
      </c>
      <c r="B996">
        <v>12.7495811960538</v>
      </c>
      <c r="C996">
        <v>2093.43278742403</v>
      </c>
      <c r="D996">
        <v>0.411475522817412</v>
      </c>
      <c r="E996">
        <v>223.153241031837</v>
      </c>
      <c r="F996">
        <v>17.0685581760086</v>
      </c>
      <c r="G996">
        <v>3282.44597789001</v>
      </c>
      <c r="H996">
        <v>0.240240000948457</v>
      </c>
      <c r="I996">
        <v>0.147094914835438</v>
      </c>
      <c r="J996">
        <v>18.8376027742654</v>
      </c>
      <c r="K996">
        <v>2.83291140536497</v>
      </c>
    </row>
    <row r="997" spans="1:11">
      <c r="A997">
        <v>995</v>
      </c>
      <c r="B997">
        <v>12.7496970572207</v>
      </c>
      <c r="C997">
        <v>2093.40666340511</v>
      </c>
      <c r="D997">
        <v>0.411482681847021</v>
      </c>
      <c r="E997">
        <v>223.151048140353</v>
      </c>
      <c r="F997">
        <v>17.068753811794</v>
      </c>
      <c r="G997">
        <v>3282.5380891178</v>
      </c>
      <c r="H997">
        <v>0.240237895046089</v>
      </c>
      <c r="I997">
        <v>0.147094650779087</v>
      </c>
      <c r="J997">
        <v>18.8375416495509</v>
      </c>
      <c r="K997">
        <v>2.83291140536497</v>
      </c>
    </row>
    <row r="998" spans="1:11">
      <c r="A998">
        <v>996</v>
      </c>
      <c r="B998">
        <v>12.750707821095</v>
      </c>
      <c r="C998">
        <v>2093.56584688097</v>
      </c>
      <c r="D998">
        <v>0.411482575937351</v>
      </c>
      <c r="E998">
        <v>223.165795114351</v>
      </c>
      <c r="F998">
        <v>17.0674810017184</v>
      </c>
      <c r="G998">
        <v>3282.31580939976</v>
      </c>
      <c r="H998">
        <v>0.240242078097095</v>
      </c>
      <c r="I998">
        <v>0.147095175288198</v>
      </c>
      <c r="J998">
        <v>18.8377273829827</v>
      </c>
      <c r="K998">
        <v>2.83291140536497</v>
      </c>
    </row>
    <row r="999" spans="1:11">
      <c r="A999">
        <v>997</v>
      </c>
      <c r="B999">
        <v>12.7498942525207</v>
      </c>
      <c r="C999">
        <v>2093.42883358456</v>
      </c>
      <c r="D999">
        <v>0.411477322296984</v>
      </c>
      <c r="E999">
        <v>223.153392274171</v>
      </c>
      <c r="F999">
        <v>17.0686024821188</v>
      </c>
      <c r="G999">
        <v>3282.4799284566</v>
      </c>
      <c r="H999">
        <v>0.240238817776808</v>
      </c>
      <c r="I999">
        <v>0.147094766478862</v>
      </c>
      <c r="J999">
        <v>18.8375372272219</v>
      </c>
      <c r="K999">
        <v>2.83291140536497</v>
      </c>
    </row>
    <row r="1000" spans="1:11">
      <c r="A1000">
        <v>998</v>
      </c>
      <c r="B1000">
        <v>12.7490707376769</v>
      </c>
      <c r="C1000">
        <v>2093.35991486247</v>
      </c>
      <c r="D1000">
        <v>0.411479601658673</v>
      </c>
      <c r="E1000">
        <v>223.146281353814</v>
      </c>
      <c r="F1000">
        <v>17.0691120667614</v>
      </c>
      <c r="G1000">
        <v>3282.54244081323</v>
      </c>
      <c r="H1000">
        <v>0.240236773374822</v>
      </c>
      <c r="I1000">
        <v>0.147094510134942</v>
      </c>
      <c r="J1000">
        <v>18.8375325369424</v>
      </c>
      <c r="K1000">
        <v>2.83291140536497</v>
      </c>
    </row>
    <row r="1001" spans="1:11">
      <c r="A1001">
        <v>999</v>
      </c>
      <c r="B1001">
        <v>12.7496897003782</v>
      </c>
      <c r="C1001">
        <v>2093.39011417061</v>
      </c>
      <c r="D1001">
        <v>0.41147807400777</v>
      </c>
      <c r="E1001">
        <v>223.14985841802</v>
      </c>
      <c r="F1001">
        <v>17.0689068441233</v>
      </c>
      <c r="G1001">
        <v>3282.55802171857</v>
      </c>
      <c r="H1001">
        <v>0.24023799799146</v>
      </c>
      <c r="I1001">
        <v>0.14709466368723</v>
      </c>
      <c r="J1001">
        <v>18.8374883759961</v>
      </c>
      <c r="K1001">
        <v>2.83291140536497</v>
      </c>
    </row>
    <row r="1002" spans="1:11">
      <c r="A1002">
        <v>1000</v>
      </c>
      <c r="B1002">
        <v>12.749895258806</v>
      </c>
      <c r="C1002">
        <v>2093.46636333832</v>
      </c>
      <c r="D1002">
        <v>0.411474346350093</v>
      </c>
      <c r="E1002">
        <v>223.156644473006</v>
      </c>
      <c r="F1002">
        <v>17.0682272227154</v>
      </c>
      <c r="G1002">
        <v>3282.37666626024</v>
      </c>
      <c r="H1002">
        <v>0.240240683240018</v>
      </c>
      <c r="I1002">
        <v>0.147095000387481</v>
      </c>
      <c r="J1002">
        <v>18.8376023642298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t="s">
        <v>30</v>
      </c>
      <c r="B1" t="s">
        <v>31</v>
      </c>
      <c r="C1">
        <v>16.0898099627143</v>
      </c>
    </row>
    <row r="2" spans="1:26">
      <c r="B2" t="s">
        <v>32</v>
      </c>
      <c r="C2">
        <v>18.6600649633089</v>
      </c>
    </row>
    <row r="3" spans="1:26">
      <c r="B3" t="s">
        <v>33</v>
      </c>
      <c r="C3">
        <v>29.0566781393202</v>
      </c>
    </row>
    <row r="4" spans="1:26">
      <c r="B4" t="s">
        <v>34</v>
      </c>
      <c r="C4">
        <v>15.1757593502802</v>
      </c>
    </row>
    <row r="5" spans="1:26">
      <c r="B5" t="s">
        <v>35</v>
      </c>
      <c r="C5">
        <v>511.397535252035</v>
      </c>
    </row>
    <row r="6" spans="1:26">
      <c r="B6" t="s">
        <v>36</v>
      </c>
      <c r="C6">
        <v>245.010599130247</v>
      </c>
    </row>
    <row r="7" spans="1:26">
      <c r="B7" t="s">
        <v>37</v>
      </c>
      <c r="C7">
        <v>0.479100078199433</v>
      </c>
    </row>
    <row r="8" spans="1:2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</row>
    <row r="9" spans="1:26">
      <c r="B9" t="s">
        <v>39</v>
      </c>
      <c r="C9">
        <v>0</v>
      </c>
      <c r="D9">
        <v>7.09016704298348</v>
      </c>
      <c r="E9">
        <v>10.3426654757033</v>
      </c>
      <c r="F9">
        <v>12.160486532212</v>
      </c>
      <c r="G9">
        <v>13.8525446984021</v>
      </c>
      <c r="H9">
        <v>15.2290899985211</v>
      </c>
      <c r="I9">
        <v>16.4060152645482</v>
      </c>
      <c r="J9">
        <v>17.4507203040367</v>
      </c>
      <c r="K9">
        <v>18.4063792370496</v>
      </c>
      <c r="L9">
        <v>19.3024662437967</v>
      </c>
      <c r="M9">
        <v>20.1601967351857</v>
      </c>
      <c r="N9">
        <v>20.9954740833391</v>
      </c>
      <c r="O9">
        <v>21.8207077339963</v>
      </c>
      <c r="P9">
        <v>22.645891052261</v>
      </c>
      <c r="Q9">
        <v>23.4793510140613</v>
      </c>
      <c r="R9">
        <v>24.3282350688028</v>
      </c>
      <c r="S9">
        <v>25.1988950841616</v>
      </c>
      <c r="T9">
        <v>26.1887601781424</v>
      </c>
      <c r="U9">
        <v>27.1507430970671</v>
      </c>
      <c r="V9">
        <v>28.1014791441901</v>
      </c>
      <c r="W9">
        <v>29.0566781393202</v>
      </c>
      <c r="X9">
        <v>23.1089265763545</v>
      </c>
      <c r="Y9">
        <v>8.21987669675118</v>
      </c>
      <c r="Z9">
        <v>0</v>
      </c>
    </row>
    <row r="10" spans="1:26">
      <c r="B10" t="s">
        <v>40</v>
      </c>
      <c r="C10">
        <v>0</v>
      </c>
      <c r="D10">
        <v>7.12629887705492</v>
      </c>
      <c r="E10">
        <v>3.67919382041107</v>
      </c>
      <c r="F10">
        <v>2.59526995864185</v>
      </c>
      <c r="G10">
        <v>2.36895517633979</v>
      </c>
      <c r="H10">
        <v>2.09567325586921</v>
      </c>
      <c r="I10">
        <v>1.9223677649818</v>
      </c>
      <c r="J10">
        <v>1.80658950043499</v>
      </c>
      <c r="K10">
        <v>1.72755516906114</v>
      </c>
      <c r="L10">
        <v>1.6737008790085</v>
      </c>
      <c r="M10">
        <v>1.6381688017384</v>
      </c>
      <c r="N10">
        <v>1.6166081940123</v>
      </c>
      <c r="O10">
        <v>1.60620794031502</v>
      </c>
      <c r="P10">
        <v>1.60505435612958</v>
      </c>
      <c r="Q10">
        <v>1.61186090839485</v>
      </c>
      <c r="R10">
        <v>1.62574480403324</v>
      </c>
      <c r="S10">
        <v>1.64614951279586</v>
      </c>
      <c r="T10">
        <v>2.37589810599093</v>
      </c>
      <c r="U10">
        <v>2.38258726014726</v>
      </c>
      <c r="V10">
        <v>2.40626891530073</v>
      </c>
      <c r="W10">
        <v>2.44699684574782</v>
      </c>
      <c r="X10">
        <v>2.00645736369898</v>
      </c>
      <c r="Y10">
        <v>0.70828289019628</v>
      </c>
      <c r="Z10">
        <v>0.140015662232061</v>
      </c>
    </row>
    <row r="11" spans="1:26">
      <c r="B11" t="s">
        <v>41</v>
      </c>
      <c r="C11">
        <v>0</v>
      </c>
      <c r="D11">
        <v>0.0361318340714383</v>
      </c>
      <c r="E11">
        <v>0.426695387691254</v>
      </c>
      <c r="F11">
        <v>0.777448902133129</v>
      </c>
      <c r="G11">
        <v>0.676897010149689</v>
      </c>
      <c r="H11">
        <v>0.719127955750221</v>
      </c>
      <c r="I11">
        <v>0.745442498954668</v>
      </c>
      <c r="J11">
        <v>0.761884460946472</v>
      </c>
      <c r="K11">
        <v>0.771896236048292</v>
      </c>
      <c r="L11">
        <v>0.777613872261403</v>
      </c>
      <c r="M11">
        <v>0.780438310349423</v>
      </c>
      <c r="N11">
        <v>0.781330845858844</v>
      </c>
      <c r="O11">
        <v>0.780974289657833</v>
      </c>
      <c r="P11">
        <v>0.779871037864884</v>
      </c>
      <c r="Q11">
        <v>0.778400946594525</v>
      </c>
      <c r="R11">
        <v>0.776860749291738</v>
      </c>
      <c r="S11">
        <v>0.775489497437125</v>
      </c>
      <c r="T11">
        <v>1.38603301201009</v>
      </c>
      <c r="U11">
        <v>1.42060434122258</v>
      </c>
      <c r="V11">
        <v>1.45553286817776</v>
      </c>
      <c r="W11">
        <v>1.49179785061771</v>
      </c>
      <c r="X11">
        <v>7.95420892666464</v>
      </c>
      <c r="Y11">
        <v>15.5973327697996</v>
      </c>
      <c r="Z11">
        <v>8.35989235898324</v>
      </c>
    </row>
    <row r="12" spans="1:26">
      <c r="B12" t="s">
        <v>42</v>
      </c>
      <c r="C12">
        <v>0</v>
      </c>
      <c r="D12">
        <v>0.24401161787964</v>
      </c>
      <c r="E12">
        <v>0.355947965769265</v>
      </c>
      <c r="F12">
        <v>0.418509179676535</v>
      </c>
      <c r="G12">
        <v>0.476742201293014</v>
      </c>
      <c r="H12">
        <v>0.524116691023697</v>
      </c>
      <c r="I12">
        <v>0.564621158202775</v>
      </c>
      <c r="J12">
        <v>0.600575200660051</v>
      </c>
      <c r="K12">
        <v>0.633464677166301</v>
      </c>
      <c r="L12">
        <v>0.664303956262507</v>
      </c>
      <c r="M12">
        <v>0.693823176844996</v>
      </c>
      <c r="N12">
        <v>0.722569661358762</v>
      </c>
      <c r="O12">
        <v>0.750970487038159</v>
      </c>
      <c r="P12">
        <v>0.779369580503287</v>
      </c>
      <c r="Q12">
        <v>0.808053518763678</v>
      </c>
      <c r="R12">
        <v>0.837268284838152</v>
      </c>
      <c r="S12">
        <v>0.867232481405431</v>
      </c>
      <c r="T12">
        <v>0.901299179919097</v>
      </c>
      <c r="U12">
        <v>0.934406299539316</v>
      </c>
      <c r="V12">
        <v>0.967126352484267</v>
      </c>
      <c r="W12">
        <v>1</v>
      </c>
      <c r="X12">
        <v>0.795305177885527</v>
      </c>
      <c r="Y12">
        <v>0.282891136328067</v>
      </c>
      <c r="Z12">
        <v>0</v>
      </c>
    </row>
    <row r="15" spans="1:26">
      <c r="A15" t="s">
        <v>68</v>
      </c>
      <c r="B15" t="s">
        <v>69</v>
      </c>
      <c r="C15">
        <v>16.0834376627975</v>
      </c>
    </row>
    <row r="16" spans="1:26">
      <c r="B16" t="s">
        <v>70</v>
      </c>
      <c r="C16">
        <v>18.6604859855582</v>
      </c>
    </row>
    <row r="17" spans="1:26">
      <c r="B17" t="s">
        <v>71</v>
      </c>
      <c r="C17">
        <v>26.0719916956443</v>
      </c>
    </row>
    <row r="18" spans="1:26">
      <c r="B18" t="s">
        <v>72</v>
      </c>
      <c r="C18">
        <v>15.1694067927443</v>
      </c>
    </row>
    <row r="19" spans="1:26">
      <c r="B19" t="s">
        <v>73</v>
      </c>
      <c r="C19">
        <v>458.86705384334</v>
      </c>
    </row>
    <row r="20" spans="1:26">
      <c r="B20" t="s">
        <v>74</v>
      </c>
      <c r="C20">
        <v>248.885379086216</v>
      </c>
    </row>
    <row r="21" spans="1:26">
      <c r="B21" t="s">
        <v>75</v>
      </c>
      <c r="C21">
        <v>0.54239104115587</v>
      </c>
    </row>
    <row r="22" spans="1:26">
      <c r="B22" t="s">
        <v>38</v>
      </c>
      <c r="C22" t="s">
        <v>44</v>
      </c>
      <c r="D22" t="s">
        <v>77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78</v>
      </c>
    </row>
    <row r="23" spans="1:26">
      <c r="B23" t="s">
        <v>39</v>
      </c>
      <c r="C23">
        <v>0</v>
      </c>
      <c r="D23">
        <v>14.0214389980401</v>
      </c>
      <c r="E23">
        <v>16.8062520359103</v>
      </c>
      <c r="F23">
        <v>17.9800557214064</v>
      </c>
      <c r="G23">
        <v>19.1569516706081</v>
      </c>
      <c r="H23">
        <v>20.0326694716354</v>
      </c>
      <c r="I23">
        <v>20.7212750256625</v>
      </c>
      <c r="J23">
        <v>21.2885316108287</v>
      </c>
      <c r="K23">
        <v>21.7761310843349</v>
      </c>
      <c r="L23">
        <v>22.2121902069687</v>
      </c>
      <c r="M23">
        <v>22.6166674334011</v>
      </c>
      <c r="N23">
        <v>23.0042890561321</v>
      </c>
      <c r="O23">
        <v>23.3863495686133</v>
      </c>
      <c r="P23">
        <v>23.7717738472399</v>
      </c>
      <c r="Q23">
        <v>24.1678526543996</v>
      </c>
      <c r="R23">
        <v>24.5807162727097</v>
      </c>
      <c r="S23">
        <v>25.0157057244078</v>
      </c>
      <c r="T23">
        <v>25.3101704258393</v>
      </c>
      <c r="U23">
        <v>25.5752293449481</v>
      </c>
      <c r="V23">
        <v>25.8248734631016</v>
      </c>
      <c r="W23">
        <v>26.0719916956443</v>
      </c>
      <c r="X23">
        <v>19.5185519157441</v>
      </c>
      <c r="Y23">
        <v>4.18616104937223</v>
      </c>
      <c r="Z23">
        <v>8.88178419700125e-16</v>
      </c>
    </row>
    <row r="24" spans="1:26">
      <c r="B24" t="s">
        <v>40</v>
      </c>
      <c r="C24">
        <v>0</v>
      </c>
      <c r="D24">
        <v>14.1759939973553</v>
      </c>
      <c r="E24">
        <v>3.529221992308</v>
      </c>
      <c r="F24">
        <v>2.44498252001856</v>
      </c>
      <c r="G24">
        <v>2.21783097349431</v>
      </c>
      <c r="H24">
        <v>1.94334512786121</v>
      </c>
      <c r="I24">
        <v>1.76848721819955</v>
      </c>
      <c r="J24">
        <v>1.65082058173278</v>
      </c>
      <c r="K24">
        <v>1.56956924863031</v>
      </c>
      <c r="L24">
        <v>1.51317206552836</v>
      </c>
      <c r="M24">
        <v>1.47476977604984</v>
      </c>
      <c r="N24">
        <v>1.45000628964408</v>
      </c>
      <c r="O24">
        <v>1.43606132596066</v>
      </c>
      <c r="P24">
        <v>1.43100819050691</v>
      </c>
      <c r="Q24">
        <v>1.43354334411301</v>
      </c>
      <c r="R24">
        <v>1.44276271530509</v>
      </c>
      <c r="S24">
        <v>1.45808381234358</v>
      </c>
      <c r="T24">
        <v>2.11010189119519</v>
      </c>
      <c r="U24">
        <v>2.10803339604138</v>
      </c>
      <c r="V24">
        <v>2.12166933676563</v>
      </c>
      <c r="W24">
        <v>2.15089624378772</v>
      </c>
      <c r="X24">
        <v>1.69718536723284</v>
      </c>
      <c r="Y24">
        <v>0.560196443167484</v>
      </c>
      <c r="Z24">
        <v>0.0327384020450742</v>
      </c>
    </row>
    <row r="25" spans="1:26">
      <c r="B25" t="s">
        <v>41</v>
      </c>
      <c r="C25">
        <v>0</v>
      </c>
      <c r="D25">
        <v>0.154554999315134</v>
      </c>
      <c r="E25">
        <v>0.74440895443778</v>
      </c>
      <c r="F25">
        <v>1.27117883452254</v>
      </c>
      <c r="G25">
        <v>1.04093502429262</v>
      </c>
      <c r="H25">
        <v>1.06762732683389</v>
      </c>
      <c r="I25">
        <v>1.07988166417241</v>
      </c>
      <c r="J25">
        <v>1.08356399656663</v>
      </c>
      <c r="K25">
        <v>1.08196977512406</v>
      </c>
      <c r="L25">
        <v>1.07711294289454</v>
      </c>
      <c r="M25">
        <v>1.07029254961749</v>
      </c>
      <c r="N25">
        <v>1.06238466691308</v>
      </c>
      <c r="O25">
        <v>1.05400081347949</v>
      </c>
      <c r="P25">
        <v>1.04558391188024</v>
      </c>
      <c r="Q25">
        <v>1.03746453695332</v>
      </c>
      <c r="R25">
        <v>1.029899096995</v>
      </c>
      <c r="S25">
        <v>1.02309436064551</v>
      </c>
      <c r="T25">
        <v>1.8156371897637</v>
      </c>
      <c r="U25">
        <v>1.84297447693258</v>
      </c>
      <c r="V25">
        <v>1.87202521861213</v>
      </c>
      <c r="W25">
        <v>1.90377801124499</v>
      </c>
      <c r="X25">
        <v>8.25062514713305</v>
      </c>
      <c r="Y25">
        <v>15.8925873095394</v>
      </c>
      <c r="Z25">
        <v>4.2188994514173</v>
      </c>
    </row>
    <row r="26" spans="1:26">
      <c r="B26" t="s">
        <v>42</v>
      </c>
      <c r="C26">
        <v>0</v>
      </c>
      <c r="D26">
        <v>0.537797003072174</v>
      </c>
      <c r="E26">
        <v>0.644609442657887</v>
      </c>
      <c r="F26">
        <v>0.689631077337685</v>
      </c>
      <c r="G26">
        <v>0.734771316830716</v>
      </c>
      <c r="H26">
        <v>0.768359767274017</v>
      </c>
      <c r="I26">
        <v>0.794771464625938</v>
      </c>
      <c r="J26">
        <v>0.816528781511741</v>
      </c>
      <c r="K26">
        <v>0.835230823120158</v>
      </c>
      <c r="L26">
        <v>0.851956017256618</v>
      </c>
      <c r="M26">
        <v>0.867469877154783</v>
      </c>
      <c r="N26">
        <v>0.882337234710583</v>
      </c>
      <c r="O26">
        <v>0.896991294014575</v>
      </c>
      <c r="P26">
        <v>0.911774371699088</v>
      </c>
      <c r="Q26">
        <v>0.926966107404721</v>
      </c>
      <c r="R26">
        <v>0.942801630180645</v>
      </c>
      <c r="S26">
        <v>0.959485796729024</v>
      </c>
      <c r="T26">
        <v>0.970780089273643</v>
      </c>
      <c r="U26">
        <v>0.980946513158823</v>
      </c>
      <c r="V26">
        <v>0.99052169717498</v>
      </c>
      <c r="W26">
        <v>1</v>
      </c>
      <c r="X26">
        <v>0.748640615707351</v>
      </c>
      <c r="Y26">
        <v>0.16056161332974</v>
      </c>
      <c r="Z26">
        <v>3.40663816584641e-17</v>
      </c>
    </row>
    <row r="29" spans="1:26">
      <c r="A29" t="s">
        <v>79</v>
      </c>
      <c r="B29" t="s">
        <v>80</v>
      </c>
      <c r="C29">
        <v>12.7964929891203</v>
      </c>
    </row>
    <row r="30" spans="1:26">
      <c r="B30" t="s">
        <v>81</v>
      </c>
      <c r="C30">
        <v>18.7722621685377</v>
      </c>
    </row>
    <row r="31" spans="1:26">
      <c r="B31" t="s">
        <v>82</v>
      </c>
      <c r="C31">
        <v>16.7931526678889</v>
      </c>
    </row>
    <row r="32" spans="1:26">
      <c r="B32" t="s">
        <v>83</v>
      </c>
      <c r="C32">
        <v>11.2832659648973</v>
      </c>
    </row>
    <row r="33" spans="1:24">
      <c r="B33" t="s">
        <v>84</v>
      </c>
      <c r="C33">
        <v>277.96666035039</v>
      </c>
    </row>
    <row r="34" spans="1:24">
      <c r="B34" t="s">
        <v>85</v>
      </c>
      <c r="C34">
        <v>186.049511989558</v>
      </c>
    </row>
    <row r="35" spans="1:24">
      <c r="B35" t="s">
        <v>86</v>
      </c>
      <c r="C35">
        <v>0.669323118661188</v>
      </c>
    </row>
    <row r="36" spans="1:24">
      <c r="B36" t="s">
        <v>38</v>
      </c>
      <c r="C36" t="s">
        <v>44</v>
      </c>
      <c r="D36" t="s">
        <v>88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89</v>
      </c>
    </row>
    <row r="37" spans="1:24">
      <c r="B37" t="s">
        <v>39</v>
      </c>
      <c r="C37">
        <v>0</v>
      </c>
      <c r="D37">
        <v>8.91899495155599</v>
      </c>
      <c r="E37">
        <v>9.8044723013441</v>
      </c>
      <c r="F37">
        <v>11.0670111199036</v>
      </c>
      <c r="G37">
        <v>12.0059669582505</v>
      </c>
      <c r="H37">
        <v>12.7364032543962</v>
      </c>
      <c r="I37">
        <v>13.3248888410561</v>
      </c>
      <c r="J37">
        <v>13.8137550807447</v>
      </c>
      <c r="K37">
        <v>14.2316120599626</v>
      </c>
      <c r="L37">
        <v>14.5987804841779</v>
      </c>
      <c r="M37">
        <v>14.9302290901272</v>
      </c>
      <c r="N37">
        <v>15.2373831020993</v>
      </c>
      <c r="O37">
        <v>15.5291917935824</v>
      </c>
      <c r="P37">
        <v>15.8128669637894</v>
      </c>
      <c r="Q37">
        <v>16.0943573211696</v>
      </c>
      <c r="R37">
        <v>16.3787183016383</v>
      </c>
      <c r="S37">
        <v>16.5600399315845</v>
      </c>
      <c r="T37">
        <v>16.6814467930225</v>
      </c>
      <c r="U37">
        <v>16.7554730066819</v>
      </c>
      <c r="V37">
        <v>16.7931526678889</v>
      </c>
      <c r="W37">
        <v>10.3503313554939</v>
      </c>
      <c r="X37">
        <v>5.32907051820075e-15</v>
      </c>
    </row>
    <row r="38" spans="1:24">
      <c r="B38" t="s">
        <v>40</v>
      </c>
      <c r="C38">
        <v>0</v>
      </c>
      <c r="D38">
        <v>8.96237340160511</v>
      </c>
      <c r="E38">
        <v>2.36202205506947</v>
      </c>
      <c r="F38">
        <v>1.84766265659511</v>
      </c>
      <c r="G38">
        <v>1.57022787927077</v>
      </c>
      <c r="H38">
        <v>1.39156742683987</v>
      </c>
      <c r="I38">
        <v>1.26927535353286</v>
      </c>
      <c r="J38">
        <v>1.18259362752844</v>
      </c>
      <c r="K38">
        <v>1.1199678032003</v>
      </c>
      <c r="L38">
        <v>1.07453512677956</v>
      </c>
      <c r="M38">
        <v>1.04192640984318</v>
      </c>
      <c r="N38">
        <v>1.01929892340855</v>
      </c>
      <c r="O38">
        <v>1.00469410594441</v>
      </c>
      <c r="P38">
        <v>0.996766762990092</v>
      </c>
      <c r="Q38">
        <v>0.994560703106825</v>
      </c>
      <c r="R38">
        <v>0.997429843673371</v>
      </c>
      <c r="S38">
        <v>1.45905238610879</v>
      </c>
      <c r="T38">
        <v>1.43553263269136</v>
      </c>
      <c r="U38">
        <v>1.42456228843743</v>
      </c>
      <c r="V38">
        <v>1.42561823142006</v>
      </c>
      <c r="W38">
        <v>1.43666174564715</v>
      </c>
      <c r="X38">
        <v>0.168560328987119</v>
      </c>
    </row>
    <row r="39" spans="1:24">
      <c r="B39" t="s">
        <v>41</v>
      </c>
      <c r="C39">
        <v>0</v>
      </c>
      <c r="D39">
        <v>0.0433784500491143</v>
      </c>
      <c r="E39">
        <v>1.47654470528136</v>
      </c>
      <c r="F39">
        <v>0.585123838035601</v>
      </c>
      <c r="G39">
        <v>0.631272040923821</v>
      </c>
      <c r="H39">
        <v>0.661131130694185</v>
      </c>
      <c r="I39">
        <v>0.680789766872964</v>
      </c>
      <c r="J39">
        <v>0.693727387839893</v>
      </c>
      <c r="K39">
        <v>0.702110823982403</v>
      </c>
      <c r="L39">
        <v>0.707366702564247</v>
      </c>
      <c r="M39">
        <v>0.710477803893822</v>
      </c>
      <c r="N39">
        <v>0.712144911436474</v>
      </c>
      <c r="O39">
        <v>0.712885414461373</v>
      </c>
      <c r="P39">
        <v>0.713091592783039</v>
      </c>
      <c r="Q39">
        <v>0.713070345726579</v>
      </c>
      <c r="R39">
        <v>0.713068863204717</v>
      </c>
      <c r="S39">
        <v>1.27773075616261</v>
      </c>
      <c r="T39">
        <v>1.31412577125338</v>
      </c>
      <c r="U39">
        <v>1.35053607477803</v>
      </c>
      <c r="V39">
        <v>1.38793857021302</v>
      </c>
      <c r="W39">
        <v>7.8794830580421</v>
      </c>
      <c r="X39">
        <v>10.5188916844811</v>
      </c>
    </row>
    <row r="40" spans="1:24">
      <c r="B40" t="s">
        <v>42</v>
      </c>
      <c r="C40">
        <v>0</v>
      </c>
      <c r="D40">
        <v>0.531109025681074</v>
      </c>
      <c r="E40">
        <v>0.5838375018225</v>
      </c>
      <c r="F40">
        <v>0.659019264504481</v>
      </c>
      <c r="G40">
        <v>0.714932281965602</v>
      </c>
      <c r="H40">
        <v>0.758428361027778</v>
      </c>
      <c r="I40">
        <v>0.793471547872924</v>
      </c>
      <c r="J40">
        <v>0.822582593866291</v>
      </c>
      <c r="K40">
        <v>0.847465174730151</v>
      </c>
      <c r="L40">
        <v>0.869329349461165</v>
      </c>
      <c r="M40">
        <v>0.889066477593343</v>
      </c>
      <c r="N40">
        <v>0.907356909297653</v>
      </c>
      <c r="O40">
        <v>0.924733556628504</v>
      </c>
      <c r="P40">
        <v>0.941625868383013</v>
      </c>
      <c r="Q40">
        <v>0.958388078728335</v>
      </c>
      <c r="R40">
        <v>0.975321229167227</v>
      </c>
      <c r="S40">
        <v>0.986118584108976</v>
      </c>
      <c r="T40">
        <v>0.993348129617136</v>
      </c>
      <c r="U40">
        <v>0.997756248516749</v>
      </c>
      <c r="V40">
        <v>1</v>
      </c>
      <c r="W40">
        <v>0.616342360495857</v>
      </c>
      <c r="X40">
        <v>3.17335918013224e-16</v>
      </c>
    </row>
    <row r="43" spans="1:24">
      <c r="A43" t="s">
        <v>90</v>
      </c>
      <c r="B43" t="s">
        <v>91</v>
      </c>
      <c r="C43">
        <v>12.9659082500885</v>
      </c>
    </row>
    <row r="44" spans="1:24">
      <c r="B44" t="s">
        <v>92</v>
      </c>
      <c r="C44">
        <v>18.7901881285768</v>
      </c>
    </row>
    <row r="45" spans="1:24">
      <c r="B45" t="s">
        <v>93</v>
      </c>
      <c r="C45">
        <v>17.6302659064937</v>
      </c>
    </row>
    <row r="46" spans="1:24">
      <c r="B46" t="s">
        <v>94</v>
      </c>
      <c r="C46">
        <v>11.4217404999095</v>
      </c>
    </row>
    <row r="47" spans="1:24">
      <c r="B47" t="s">
        <v>95</v>
      </c>
      <c r="C47">
        <v>291.822877576057</v>
      </c>
    </row>
    <row r="48" spans="1:24">
      <c r="B48" t="s">
        <v>96</v>
      </c>
      <c r="C48">
        <v>186.854006637738</v>
      </c>
    </row>
    <row r="49" spans="1:24">
      <c r="B49" t="s">
        <v>97</v>
      </c>
      <c r="C49">
        <v>0.640299376765068</v>
      </c>
    </row>
    <row r="50" spans="1:24">
      <c r="B50" t="s">
        <v>38</v>
      </c>
      <c r="C50" t="s">
        <v>44</v>
      </c>
      <c r="D50" t="s">
        <v>99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100</v>
      </c>
    </row>
    <row r="51" spans="1:24">
      <c r="B51" t="s">
        <v>39</v>
      </c>
      <c r="C51">
        <v>0</v>
      </c>
      <c r="D51">
        <v>17.4099547408302</v>
      </c>
      <c r="E51">
        <v>16.5686462409679</v>
      </c>
      <c r="F51">
        <v>17.1909719009142</v>
      </c>
      <c r="G51">
        <v>17.5072441546034</v>
      </c>
      <c r="H51">
        <v>17.6302659064937</v>
      </c>
      <c r="I51">
        <v>17.6245797950093</v>
      </c>
      <c r="J51">
        <v>17.5306807047946</v>
      </c>
      <c r="K51">
        <v>17.3754956086285</v>
      </c>
      <c r="L51">
        <v>17.1777853212521</v>
      </c>
      <c r="M51">
        <v>16.9510564394871</v>
      </c>
      <c r="N51">
        <v>16.7053478139039</v>
      </c>
      <c r="O51">
        <v>16.4482786839571</v>
      </c>
      <c r="P51">
        <v>16.1857695307346</v>
      </c>
      <c r="Q51">
        <v>15.9225000003546</v>
      </c>
      <c r="R51">
        <v>15.6622628578</v>
      </c>
      <c r="S51">
        <v>14.9761285085543</v>
      </c>
      <c r="T51">
        <v>14.2277484148539</v>
      </c>
      <c r="U51">
        <v>13.4263435173523</v>
      </c>
      <c r="V51">
        <v>12.5794092072726</v>
      </c>
      <c r="W51">
        <v>5.19615906476232</v>
      </c>
      <c r="X51">
        <v>-1.4210854715202e-14</v>
      </c>
    </row>
    <row r="52" spans="1:24">
      <c r="B52" t="s">
        <v>40</v>
      </c>
      <c r="C52">
        <v>0</v>
      </c>
      <c r="D52">
        <v>17.593065020782</v>
      </c>
      <c r="E52">
        <v>1.97899188471889</v>
      </c>
      <c r="F52">
        <v>1.65423225610918</v>
      </c>
      <c r="G52">
        <v>1.37525652292233</v>
      </c>
      <c r="H52">
        <v>1.19460906258951</v>
      </c>
      <c r="I52">
        <v>1.06989998042577</v>
      </c>
      <c r="J52">
        <v>0.980380618065482</v>
      </c>
      <c r="K52">
        <v>0.914500034991489</v>
      </c>
      <c r="L52">
        <v>0.86539364988279</v>
      </c>
      <c r="M52">
        <v>0.828685430060374</v>
      </c>
      <c r="N52">
        <v>0.801520916072814</v>
      </c>
      <c r="O52">
        <v>0.781924894358516</v>
      </c>
      <c r="P52">
        <v>0.768530403603112</v>
      </c>
      <c r="Q52">
        <v>0.76035401722853</v>
      </c>
      <c r="R52">
        <v>0.75671642337929</v>
      </c>
      <c r="S52">
        <v>1.11884832013165</v>
      </c>
      <c r="T52">
        <v>1.08411927275946</v>
      </c>
      <c r="U52">
        <v>1.06029098432038</v>
      </c>
      <c r="V52">
        <v>1.04662627021957</v>
      </c>
      <c r="W52">
        <v>0.860023649986635</v>
      </c>
      <c r="X52">
        <v>0.0388723518220035</v>
      </c>
    </row>
    <row r="53" spans="1:24">
      <c r="B53" t="s">
        <v>41</v>
      </c>
      <c r="C53">
        <v>0</v>
      </c>
      <c r="D53">
        <v>0.183110279951775</v>
      </c>
      <c r="E53">
        <v>2.82030038458122</v>
      </c>
      <c r="F53">
        <v>1.03190659616284</v>
      </c>
      <c r="G53">
        <v>1.05898426923313</v>
      </c>
      <c r="H53">
        <v>1.07158731069929</v>
      </c>
      <c r="I53">
        <v>1.07558609191014</v>
      </c>
      <c r="J53">
        <v>1.07427970828013</v>
      </c>
      <c r="K53">
        <v>1.06968513115759</v>
      </c>
      <c r="L53">
        <v>1.06310393725923</v>
      </c>
      <c r="M53">
        <v>1.0554143118254</v>
      </c>
      <c r="N53">
        <v>1.04722954165599</v>
      </c>
      <c r="O53">
        <v>1.0389940243053</v>
      </c>
      <c r="P53">
        <v>1.03103955682562</v>
      </c>
      <c r="Q53">
        <v>1.0236235476085</v>
      </c>
      <c r="R53">
        <v>1.01695356593393</v>
      </c>
      <c r="S53">
        <v>1.80498266937732</v>
      </c>
      <c r="T53">
        <v>1.83249936645984</v>
      </c>
      <c r="U53">
        <v>1.86169588182198</v>
      </c>
      <c r="V53">
        <v>1.89356058029928</v>
      </c>
      <c r="W53">
        <v>8.24327379249691</v>
      </c>
      <c r="X53">
        <v>5.23503141658434</v>
      </c>
    </row>
    <row r="54" spans="1:24">
      <c r="B54" t="s">
        <v>42</v>
      </c>
      <c r="C54">
        <v>0</v>
      </c>
      <c r="D54">
        <v>0.987503809254387</v>
      </c>
      <c r="E54">
        <v>0.939784251062559</v>
      </c>
      <c r="F54">
        <v>0.97508296199789</v>
      </c>
      <c r="G54">
        <v>0.993022127258733</v>
      </c>
      <c r="H54">
        <v>1</v>
      </c>
      <c r="I54">
        <v>0.999677480106396</v>
      </c>
      <c r="J54">
        <v>0.994351463430717</v>
      </c>
      <c r="K54">
        <v>0.985549265154799</v>
      </c>
      <c r="L54">
        <v>0.974335010734302</v>
      </c>
      <c r="M54">
        <v>0.96147480301154</v>
      </c>
      <c r="N54">
        <v>0.947538052035329</v>
      </c>
      <c r="O54">
        <v>0.932956925958717</v>
      </c>
      <c r="P54">
        <v>0.918067238269672</v>
      </c>
      <c r="Q54">
        <v>0.90313442150013</v>
      </c>
      <c r="R54">
        <v>0.888373603714688</v>
      </c>
      <c r="S54">
        <v>0.849455622960186</v>
      </c>
      <c r="T54">
        <v>0.807007023621435</v>
      </c>
      <c r="U54">
        <v>0.761550823371703</v>
      </c>
      <c r="V54">
        <v>0.713512165612845</v>
      </c>
      <c r="W54">
        <v>0.294729477837793</v>
      </c>
      <c r="X54">
        <v>-8.06048802132236e-16</v>
      </c>
    </row>
    <row r="57" spans="1:24">
      <c r="A57" t="s">
        <v>101</v>
      </c>
      <c r="B57" t="s">
        <v>102</v>
      </c>
      <c r="C57">
        <v>8.61890635224302</v>
      </c>
    </row>
    <row r="58" spans="1:24">
      <c r="B58" t="s">
        <v>103</v>
      </c>
      <c r="C58">
        <v>20.8723854979082</v>
      </c>
    </row>
    <row r="59" spans="1:24">
      <c r="B59" t="s">
        <v>104</v>
      </c>
      <c r="C59">
        <v>13.2471550908294</v>
      </c>
    </row>
    <row r="60" spans="1:24">
      <c r="B60" t="s">
        <v>105</v>
      </c>
      <c r="C60">
        <v>4.5855277505626</v>
      </c>
    </row>
    <row r="61" spans="1:24">
      <c r="B61" t="s">
        <v>106</v>
      </c>
      <c r="C61">
        <v>147.106503199115</v>
      </c>
    </row>
    <row r="62" spans="1:24">
      <c r="B62" t="s">
        <v>107</v>
      </c>
      <c r="C62">
        <v>76.3567316767058</v>
      </c>
    </row>
    <row r="63" spans="1:24">
      <c r="B63" t="s">
        <v>108</v>
      </c>
      <c r="C63">
        <v>0.519057485673179</v>
      </c>
    </row>
    <row r="64" spans="1:24">
      <c r="B64" t="s">
        <v>38</v>
      </c>
      <c r="C64" t="s">
        <v>44</v>
      </c>
      <c r="D64" t="s">
        <v>110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</row>
    <row r="65" spans="1:21">
      <c r="B65" t="s">
        <v>39</v>
      </c>
      <c r="C65">
        <v>0</v>
      </c>
      <c r="D65">
        <v>13.2471550908294</v>
      </c>
      <c r="E65">
        <v>10.8717716418719</v>
      </c>
      <c r="F65">
        <v>10.9689937825607</v>
      </c>
      <c r="G65">
        <v>10.8550672267629</v>
      </c>
      <c r="H65">
        <v>10.594524701122</v>
      </c>
      <c r="I65">
        <v>10.2277459063692</v>
      </c>
      <c r="J65">
        <v>9.78144352958592</v>
      </c>
      <c r="K65">
        <v>9.27406850856513</v>
      </c>
      <c r="L65">
        <v>8.71872318487906</v>
      </c>
      <c r="M65">
        <v>8.124946909481</v>
      </c>
      <c r="N65">
        <v>7.49976133621448</v>
      </c>
      <c r="O65">
        <v>6.84838646190316</v>
      </c>
      <c r="P65">
        <v>6.17469167843442</v>
      </c>
      <c r="Q65">
        <v>5.48154061568859</v>
      </c>
      <c r="R65">
        <v>4.25442026443309</v>
      </c>
      <c r="S65">
        <v>2.92820383443714</v>
      </c>
      <c r="T65">
        <v>1.50884516282738</v>
      </c>
      <c r="U65">
        <v>8.88178419700125e-16</v>
      </c>
    </row>
    <row r="66" spans="1:21">
      <c r="B66" t="s">
        <v>40</v>
      </c>
      <c r="C66">
        <v>0</v>
      </c>
      <c r="D66">
        <v>13.3089871243902</v>
      </c>
      <c r="E66">
        <v>1.12937237547825</v>
      </c>
      <c r="F66">
        <v>0.846215366194044</v>
      </c>
      <c r="G66">
        <v>0.660176298711603</v>
      </c>
      <c r="H66">
        <v>0.528908831842853</v>
      </c>
      <c r="I66">
        <v>0.431689741439458</v>
      </c>
      <c r="J66">
        <v>0.356977597853055</v>
      </c>
      <c r="K66">
        <v>0.297902860827622</v>
      </c>
      <c r="L66">
        <v>0.250070926273699</v>
      </c>
      <c r="M66">
        <v>0.210595504932023</v>
      </c>
      <c r="N66">
        <v>0.177456199119863</v>
      </c>
      <c r="O66">
        <v>0.149226984685762</v>
      </c>
      <c r="P66">
        <v>0.124850534403507</v>
      </c>
      <c r="Q66">
        <v>0.103557371211562</v>
      </c>
      <c r="R66">
        <v>0.195728350311236</v>
      </c>
      <c r="S66">
        <v>0.130583666760497</v>
      </c>
      <c r="T66">
        <v>0.0718662449007019</v>
      </c>
      <c r="U66">
        <v>0.0182580560399197</v>
      </c>
    </row>
    <row r="67" spans="1:21">
      <c r="B67" t="s">
        <v>41</v>
      </c>
      <c r="C67">
        <v>0</v>
      </c>
      <c r="D67">
        <v>0.0618320335607909</v>
      </c>
      <c r="E67">
        <v>3.50475582443567</v>
      </c>
      <c r="F67">
        <v>0.748993225505262</v>
      </c>
      <c r="G67">
        <v>0.774102854509458</v>
      </c>
      <c r="H67">
        <v>0.789451357483756</v>
      </c>
      <c r="I67">
        <v>0.798468536192199</v>
      </c>
      <c r="J67">
        <v>0.803279974636363</v>
      </c>
      <c r="K67">
        <v>0.805277881848404</v>
      </c>
      <c r="L67">
        <v>0.805416249959773</v>
      </c>
      <c r="M67">
        <v>0.804371780330082</v>
      </c>
      <c r="N67">
        <v>0.802641772386383</v>
      </c>
      <c r="O67">
        <v>0.800601858997082</v>
      </c>
      <c r="P67">
        <v>0.798545317872246</v>
      </c>
      <c r="Q67">
        <v>0.796708433957395</v>
      </c>
      <c r="R67">
        <v>1.42284870156674</v>
      </c>
      <c r="S67">
        <v>1.45680009675645</v>
      </c>
      <c r="T67">
        <v>1.49122491651046</v>
      </c>
      <c r="U67">
        <v>1.5271032188673</v>
      </c>
    </row>
    <row r="68" spans="1:21">
      <c r="B68" t="s">
        <v>42</v>
      </c>
      <c r="C68">
        <v>0</v>
      </c>
      <c r="D68">
        <v>1</v>
      </c>
      <c r="E68">
        <v>0.82068727717985</v>
      </c>
      <c r="F68">
        <v>0.828026373010025</v>
      </c>
      <c r="G68">
        <v>0.819426295860122</v>
      </c>
      <c r="H68">
        <v>0.799758486141395</v>
      </c>
      <c r="I68">
        <v>0.77207112291224</v>
      </c>
      <c r="J68">
        <v>0.738380690987557</v>
      </c>
      <c r="K68">
        <v>0.7000800130275</v>
      </c>
      <c r="L68">
        <v>0.658158157362768</v>
      </c>
      <c r="M68">
        <v>0.613335229622674</v>
      </c>
      <c r="N68">
        <v>0.566141279753444</v>
      </c>
      <c r="O68">
        <v>0.516970354385306</v>
      </c>
      <c r="P68">
        <v>0.466114545809839</v>
      </c>
      <c r="Q68">
        <v>0.413790023450643</v>
      </c>
      <c r="R68">
        <v>0.321157277563566</v>
      </c>
      <c r="S68">
        <v>0.221043976186574</v>
      </c>
      <c r="T68">
        <v>0.113899562017803</v>
      </c>
      <c r="U68">
        <v>6.70467291739482e-17</v>
      </c>
    </row>
    <row r="71" spans="1:21">
      <c r="A71" t="s">
        <v>111</v>
      </c>
      <c r="B71" t="s">
        <v>112</v>
      </c>
      <c r="C71">
        <v>11.0927464162177</v>
      </c>
    </row>
    <row r="72" spans="1:21">
      <c r="B72" t="s">
        <v>113</v>
      </c>
      <c r="C72">
        <v>19.5862228240658</v>
      </c>
    </row>
    <row r="73" spans="1:21">
      <c r="B73" t="s">
        <v>114</v>
      </c>
      <c r="C73">
        <v>20.3668163076679</v>
      </c>
    </row>
    <row r="74" spans="1:21">
      <c r="B74" t="s">
        <v>115</v>
      </c>
      <c r="C74">
        <v>7.53521244312284</v>
      </c>
    </row>
    <row r="75" spans="1:21">
      <c r="B75" t="s">
        <v>116</v>
      </c>
      <c r="C75">
        <v>270.975641731544</v>
      </c>
    </row>
    <row r="76" spans="1:21">
      <c r="B76" t="s">
        <v>117</v>
      </c>
      <c r="C76">
        <v>121.187928312776</v>
      </c>
    </row>
    <row r="77" spans="1:21">
      <c r="B77" t="s">
        <v>118</v>
      </c>
      <c r="C77">
        <v>0.447228125518518</v>
      </c>
    </row>
    <row r="78" spans="1:21">
      <c r="B78" t="s">
        <v>38</v>
      </c>
      <c r="C78" t="s">
        <v>44</v>
      </c>
      <c r="D78" t="s">
        <v>120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</row>
    <row r="79" spans="1:21">
      <c r="B79" t="s">
        <v>39</v>
      </c>
      <c r="C79">
        <v>0</v>
      </c>
      <c r="D79">
        <v>20.3668163076679</v>
      </c>
      <c r="E79">
        <v>16.245434344806</v>
      </c>
      <c r="F79">
        <v>15.9800071712823</v>
      </c>
      <c r="G79">
        <v>15.5180623865423</v>
      </c>
      <c r="H79">
        <v>14.9227793343229</v>
      </c>
      <c r="I79">
        <v>14.2333372419246</v>
      </c>
      <c r="J79">
        <v>13.4753753857149</v>
      </c>
      <c r="K79">
        <v>12.6663773208267</v>
      </c>
      <c r="L79">
        <v>11.8185666904023</v>
      </c>
      <c r="M79">
        <v>10.9406783337748</v>
      </c>
      <c r="N79">
        <v>10.0389912814971</v>
      </c>
      <c r="O79">
        <v>9.11803418932156</v>
      </c>
      <c r="P79">
        <v>8.18102707051432</v>
      </c>
      <c r="Q79">
        <v>7.23021776993876</v>
      </c>
      <c r="R79">
        <v>5.55605024048981</v>
      </c>
      <c r="S79">
        <v>3.79031439448241</v>
      </c>
      <c r="T79">
        <v>1.93755274486989</v>
      </c>
      <c r="U79">
        <v>1.11022302462516e-15</v>
      </c>
    </row>
    <row r="80" spans="1:21">
      <c r="B80" t="s">
        <v>40</v>
      </c>
      <c r="C80">
        <v>0</v>
      </c>
      <c r="D80">
        <v>20.5723517741976</v>
      </c>
      <c r="E80">
        <v>1.12937237547825</v>
      </c>
      <c r="F80">
        <v>0.846215366194044</v>
      </c>
      <c r="G80">
        <v>0.660176298711603</v>
      </c>
      <c r="H80">
        <v>0.528908831842853</v>
      </c>
      <c r="I80">
        <v>0.431689741439458</v>
      </c>
      <c r="J80">
        <v>0.356977597853055</v>
      </c>
      <c r="K80">
        <v>0.297902860827622</v>
      </c>
      <c r="L80">
        <v>0.250070926273699</v>
      </c>
      <c r="M80">
        <v>0.210595504932023</v>
      </c>
      <c r="N80">
        <v>0.177456199119863</v>
      </c>
      <c r="O80">
        <v>0.149226984685762</v>
      </c>
      <c r="P80">
        <v>0.124850534403507</v>
      </c>
      <c r="Q80">
        <v>0.103557371211562</v>
      </c>
      <c r="R80">
        <v>0.195728350311236</v>
      </c>
      <c r="S80">
        <v>0.130583666760497</v>
      </c>
      <c r="T80">
        <v>0.0718662449007019</v>
      </c>
      <c r="U80">
        <v>0.0182580560399197</v>
      </c>
    </row>
    <row r="81" spans="1:21">
      <c r="B81" t="s">
        <v>41</v>
      </c>
      <c r="C81">
        <v>0</v>
      </c>
      <c r="D81">
        <v>0.205535466529646</v>
      </c>
      <c r="E81">
        <v>5.25075433834019</v>
      </c>
      <c r="F81">
        <v>1.1116425397177</v>
      </c>
      <c r="G81">
        <v>1.12212108345162</v>
      </c>
      <c r="H81">
        <v>1.12419188406226</v>
      </c>
      <c r="I81">
        <v>1.12113183383774</v>
      </c>
      <c r="J81">
        <v>1.11493945406279</v>
      </c>
      <c r="K81">
        <v>1.10690092571581</v>
      </c>
      <c r="L81">
        <v>1.09788155669812</v>
      </c>
      <c r="M81">
        <v>1.08848386155952</v>
      </c>
      <c r="N81">
        <v>1.07914325139752</v>
      </c>
      <c r="O81">
        <v>1.07018407686133</v>
      </c>
      <c r="P81">
        <v>1.06185765321075</v>
      </c>
      <c r="Q81">
        <v>1.05436667178712</v>
      </c>
      <c r="R81">
        <v>1.86989587976019</v>
      </c>
      <c r="S81">
        <v>1.89631951276789</v>
      </c>
      <c r="T81">
        <v>1.92462789451322</v>
      </c>
      <c r="U81">
        <v>1.95581080090981</v>
      </c>
    </row>
    <row r="82" spans="1:21">
      <c r="B82" t="s">
        <v>42</v>
      </c>
      <c r="C82">
        <v>0</v>
      </c>
      <c r="D82">
        <v>1</v>
      </c>
      <c r="E82">
        <v>0.797642306946605</v>
      </c>
      <c r="F82">
        <v>0.784609971921139</v>
      </c>
      <c r="G82">
        <v>0.761928725242143</v>
      </c>
      <c r="H82">
        <v>0.732700639554774</v>
      </c>
      <c r="I82">
        <v>0.698849394373233</v>
      </c>
      <c r="J82">
        <v>0.661633864721484</v>
      </c>
      <c r="K82">
        <v>0.621912483987883</v>
      </c>
      <c r="L82">
        <v>0.580285426640426</v>
      </c>
      <c r="M82">
        <v>0.537181568709672</v>
      </c>
      <c r="N82">
        <v>0.492909207302937</v>
      </c>
      <c r="O82">
        <v>0.447690697042753</v>
      </c>
      <c r="P82">
        <v>0.401684138891862</v>
      </c>
      <c r="Q82">
        <v>0.354999900854246</v>
      </c>
      <c r="R82">
        <v>0.272799153120363</v>
      </c>
      <c r="S82">
        <v>0.18610244906345</v>
      </c>
      <c r="T82">
        <v>0.0951328236873438</v>
      </c>
      <c r="U82">
        <v>5.45113682891698e-17</v>
      </c>
    </row>
    <row r="85" spans="1:21">
      <c r="A85" t="s">
        <v>121</v>
      </c>
      <c r="B85" t="s">
        <v>122</v>
      </c>
      <c r="C85">
        <v>8.66378729336128</v>
      </c>
    </row>
    <row r="86" spans="1:21">
      <c r="B86" t="s">
        <v>123</v>
      </c>
      <c r="C86">
        <v>20.834344254323</v>
      </c>
    </row>
    <row r="87" spans="1:21">
      <c r="B87" t="s">
        <v>124</v>
      </c>
      <c r="C87">
        <v>13.1828164552546</v>
      </c>
    </row>
    <row r="88" spans="1:21">
      <c r="B88" t="s">
        <v>125</v>
      </c>
      <c r="C88">
        <v>4.40000029138114</v>
      </c>
    </row>
    <row r="89" spans="1:21">
      <c r="B89" t="s">
        <v>126</v>
      </c>
      <c r="C89">
        <v>139.486753159884</v>
      </c>
    </row>
    <row r="90" spans="1:21">
      <c r="B90" t="s">
        <v>127</v>
      </c>
      <c r="C90">
        <v>65.2702774466929</v>
      </c>
    </row>
    <row r="91" spans="1:21">
      <c r="B91" t="s">
        <v>128</v>
      </c>
      <c r="C91">
        <v>0.467931728053617</v>
      </c>
    </row>
    <row r="92" spans="1:21">
      <c r="B92" t="s">
        <v>38</v>
      </c>
      <c r="C92" t="s">
        <v>44</v>
      </c>
      <c r="D92" t="s">
        <v>130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</row>
    <row r="93" spans="1:21">
      <c r="B93" t="s">
        <v>39</v>
      </c>
      <c r="C93">
        <v>0</v>
      </c>
      <c r="D93">
        <v>13.1828164552546</v>
      </c>
      <c r="E93">
        <v>9.95911243597416</v>
      </c>
      <c r="F93">
        <v>9.91532281464785</v>
      </c>
      <c r="G93">
        <v>9.72224133680599</v>
      </c>
      <c r="H93">
        <v>9.42048963742157</v>
      </c>
      <c r="I93">
        <v>9.03699673056864</v>
      </c>
      <c r="J93">
        <v>8.59040851294933</v>
      </c>
      <c r="K93">
        <v>8.0940044123028</v>
      </c>
      <c r="L93">
        <v>7.55748591470658</v>
      </c>
      <c r="M93">
        <v>6.98802433662743</v>
      </c>
      <c r="N93">
        <v>6.39097900248563</v>
      </c>
      <c r="O93">
        <v>5.77035017497362</v>
      </c>
      <c r="P93">
        <v>5.12912558457852</v>
      </c>
      <c r="Q93">
        <v>3.99209970549463</v>
      </c>
      <c r="R93">
        <v>2.75446066000369</v>
      </c>
      <c r="S93">
        <v>1.42244671272158</v>
      </c>
      <c r="T93">
        <v>4.88498130835069e-15</v>
      </c>
    </row>
    <row r="94" spans="1:21">
      <c r="B94" t="s">
        <v>40</v>
      </c>
      <c r="C94">
        <v>0</v>
      </c>
      <c r="D94">
        <v>13.2421691213979</v>
      </c>
      <c r="E94">
        <v>0.846215366194044</v>
      </c>
      <c r="F94">
        <v>0.660176298711603</v>
      </c>
      <c r="G94">
        <v>0.528908831842853</v>
      </c>
      <c r="H94">
        <v>0.431689741439458</v>
      </c>
      <c r="I94">
        <v>0.356977597853055</v>
      </c>
      <c r="J94">
        <v>0.297902860827622</v>
      </c>
      <c r="K94">
        <v>0.250070926273699</v>
      </c>
      <c r="L94">
        <v>0.210595504932023</v>
      </c>
      <c r="M94">
        <v>0.177456199119863</v>
      </c>
      <c r="N94">
        <v>0.149226984685762</v>
      </c>
      <c r="O94">
        <v>0.124850534403507</v>
      </c>
      <c r="P94">
        <v>0.103557371211562</v>
      </c>
      <c r="Q94">
        <v>0.195728350311236</v>
      </c>
      <c r="R94">
        <v>0.130583666760497</v>
      </c>
      <c r="S94">
        <v>0.0718662449007019</v>
      </c>
      <c r="T94">
        <v>0.0182580560399197</v>
      </c>
    </row>
    <row r="95" spans="1:21">
      <c r="B95" t="s">
        <v>41</v>
      </c>
      <c r="C95">
        <v>0</v>
      </c>
      <c r="D95">
        <v>0.0593526661433291</v>
      </c>
      <c r="E95">
        <v>4.06991938547444</v>
      </c>
      <c r="F95">
        <v>0.703965920037917</v>
      </c>
      <c r="G95">
        <v>0.721990309684712</v>
      </c>
      <c r="H95">
        <v>0.733441440823876</v>
      </c>
      <c r="I95">
        <v>0.740470504705986</v>
      </c>
      <c r="J95">
        <v>0.744491078446934</v>
      </c>
      <c r="K95">
        <v>0.746475026920231</v>
      </c>
      <c r="L95">
        <v>0.747114002528237</v>
      </c>
      <c r="M95">
        <v>0.746917777199018</v>
      </c>
      <c r="N95">
        <v>0.746272318827566</v>
      </c>
      <c r="O95">
        <v>0.745479361915513</v>
      </c>
      <c r="P95">
        <v>0.744781961606662</v>
      </c>
      <c r="Q95">
        <v>1.33275422939513</v>
      </c>
      <c r="R95">
        <v>1.36822271225143</v>
      </c>
      <c r="S95">
        <v>1.40388019218281</v>
      </c>
      <c r="T95">
        <v>1.4407047687615</v>
      </c>
    </row>
    <row r="96" spans="1:21">
      <c r="B96" t="s">
        <v>42</v>
      </c>
      <c r="C96">
        <v>0</v>
      </c>
      <c r="D96">
        <v>1</v>
      </c>
      <c r="E96">
        <v>0.755461662519358</v>
      </c>
      <c r="F96">
        <v>0.752139942803776</v>
      </c>
      <c r="G96">
        <v>0.737493491607462</v>
      </c>
      <c r="H96">
        <v>0.714603716845852</v>
      </c>
      <c r="I96">
        <v>0.685513354543184</v>
      </c>
      <c r="J96">
        <v>0.651636813886251</v>
      </c>
      <c r="K96">
        <v>0.613981423451936</v>
      </c>
      <c r="L96">
        <v>0.573283102314167</v>
      </c>
      <c r="M96">
        <v>0.530085840180386</v>
      </c>
      <c r="N96">
        <v>0.484796175701759</v>
      </c>
      <c r="O96">
        <v>0.437717554102303</v>
      </c>
      <c r="P96">
        <v>0.389076613634721</v>
      </c>
      <c r="Q96">
        <v>0.302826009832171</v>
      </c>
      <c r="R96">
        <v>0.208943261051457</v>
      </c>
      <c r="S96">
        <v>0.107901579116245</v>
      </c>
      <c r="T96">
        <v>3.70556726245216e-16</v>
      </c>
    </row>
    <row r="99" spans="1:20">
      <c r="A99" t="s">
        <v>131</v>
      </c>
      <c r="B99" t="s">
        <v>132</v>
      </c>
      <c r="C99">
        <v>11.1333692165716</v>
      </c>
    </row>
    <row r="100" spans="1:20">
      <c r="B100" t="s">
        <v>133</v>
      </c>
      <c r="C100">
        <v>19.5091269928566</v>
      </c>
    </row>
    <row r="101" spans="1:20">
      <c r="B101" t="s">
        <v>134</v>
      </c>
      <c r="C101">
        <v>20.306742187069</v>
      </c>
    </row>
    <row r="102" spans="1:20">
      <c r="B102" t="s">
        <v>135</v>
      </c>
      <c r="C102">
        <v>7.29376880106755</v>
      </c>
    </row>
    <row r="103" spans="1:20">
      <c r="B103" t="s">
        <v>136</v>
      </c>
      <c r="C103">
        <v>259.539504905206</v>
      </c>
    </row>
    <row r="104" spans="1:20">
      <c r="B104" t="s">
        <v>137</v>
      </c>
      <c r="C104">
        <v>107.948105142174</v>
      </c>
    </row>
    <row r="105" spans="1:20">
      <c r="B105" t="s">
        <v>138</v>
      </c>
      <c r="C105">
        <v>0.415921673201932</v>
      </c>
    </row>
    <row r="106" spans="1:20">
      <c r="B106" t="s">
        <v>38</v>
      </c>
      <c r="C106" t="s">
        <v>44</v>
      </c>
      <c r="D106" t="s">
        <v>140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</row>
    <row r="107" spans="1:20">
      <c r="B107" t="s">
        <v>39</v>
      </c>
      <c r="C107">
        <v>0</v>
      </c>
      <c r="D107">
        <v>20.306742187069</v>
      </c>
      <c r="E107">
        <v>15.0066422162699</v>
      </c>
      <c r="F107">
        <v>14.612298278201</v>
      </c>
      <c r="G107">
        <v>14.0820369436101</v>
      </c>
      <c r="H107">
        <v>13.4552706259171</v>
      </c>
      <c r="I107">
        <v>12.7578471062949</v>
      </c>
      <c r="J107">
        <v>12.0074378492486</v>
      </c>
      <c r="K107">
        <v>11.2164371808124</v>
      </c>
      <c r="L107">
        <v>10.3937362127852</v>
      </c>
      <c r="M107">
        <v>9.54575822667849</v>
      </c>
      <c r="N107">
        <v>8.67716616788204</v>
      </c>
      <c r="O107">
        <v>7.79130618829774</v>
      </c>
      <c r="P107">
        <v>6.8905457460306</v>
      </c>
      <c r="Q107">
        <v>5.30321495452972</v>
      </c>
      <c r="R107">
        <v>3.62285361531489</v>
      </c>
      <c r="S107">
        <v>1.85427838418918</v>
      </c>
      <c r="T107">
        <v>2.88657986402541e-15</v>
      </c>
    </row>
    <row r="108" spans="1:20">
      <c r="B108" t="s">
        <v>40</v>
      </c>
      <c r="C108">
        <v>0</v>
      </c>
      <c r="D108">
        <v>20.5043817967292</v>
      </c>
      <c r="E108">
        <v>0.846215366194044</v>
      </c>
      <c r="F108">
        <v>0.660176298711603</v>
      </c>
      <c r="G108">
        <v>0.528908831842853</v>
      </c>
      <c r="H108">
        <v>0.431689741439458</v>
      </c>
      <c r="I108">
        <v>0.356977597853055</v>
      </c>
      <c r="J108">
        <v>0.297902860827622</v>
      </c>
      <c r="K108">
        <v>0.250070926273699</v>
      </c>
      <c r="L108">
        <v>0.210595504932023</v>
      </c>
      <c r="M108">
        <v>0.177456199119863</v>
      </c>
      <c r="N108">
        <v>0.149226984685762</v>
      </c>
      <c r="O108">
        <v>0.124850534403507</v>
      </c>
      <c r="P108">
        <v>0.103557371211562</v>
      </c>
      <c r="Q108">
        <v>0.195728350311236</v>
      </c>
      <c r="R108">
        <v>0.130583666760497</v>
      </c>
      <c r="S108">
        <v>0.0718662449007019</v>
      </c>
      <c r="T108">
        <v>0.0182580560399197</v>
      </c>
    </row>
    <row r="109" spans="1:20">
      <c r="B109" t="s">
        <v>41</v>
      </c>
      <c r="C109">
        <v>0</v>
      </c>
      <c r="D109">
        <v>0.197639609660139</v>
      </c>
      <c r="E109">
        <v>6.14631533699318</v>
      </c>
      <c r="F109">
        <v>1.05452023678052</v>
      </c>
      <c r="G109">
        <v>1.0591701664338</v>
      </c>
      <c r="H109">
        <v>1.05845605913241</v>
      </c>
      <c r="I109">
        <v>1.05440111747525</v>
      </c>
      <c r="J109">
        <v>1.04831211787397</v>
      </c>
      <c r="K109">
        <v>1.04107159470983</v>
      </c>
      <c r="L109">
        <v>1.03329647295928</v>
      </c>
      <c r="M109">
        <v>1.02543418522653</v>
      </c>
      <c r="N109">
        <v>1.01781904348222</v>
      </c>
      <c r="O109">
        <v>1.0107105139878</v>
      </c>
      <c r="P109">
        <v>1.0043178134787</v>
      </c>
      <c r="Q109">
        <v>1.78305914181212</v>
      </c>
      <c r="R109">
        <v>1.81094500597532</v>
      </c>
      <c r="S109">
        <v>1.84044147602642</v>
      </c>
      <c r="T109">
        <v>1.87253644022909</v>
      </c>
    </row>
    <row r="110" spans="1:20">
      <c r="B110" t="s">
        <v>42</v>
      </c>
      <c r="C110">
        <v>0</v>
      </c>
      <c r="D110">
        <v>1</v>
      </c>
      <c r="E110">
        <v>0.738998017408517</v>
      </c>
      <c r="F110">
        <v>0.719578657353804</v>
      </c>
      <c r="G110">
        <v>0.693466082047234</v>
      </c>
      <c r="H110">
        <v>0.6626011450761</v>
      </c>
      <c r="I110">
        <v>0.6282567133993</v>
      </c>
      <c r="J110">
        <v>0.591303013483604</v>
      </c>
      <c r="K110">
        <v>0.552350400546024</v>
      </c>
      <c r="L110">
        <v>0.511836714970642</v>
      </c>
      <c r="M110">
        <v>0.470078269509772</v>
      </c>
      <c r="N110">
        <v>0.427304689641822</v>
      </c>
      <c r="O110">
        <v>0.383680755707782</v>
      </c>
      <c r="P110">
        <v>0.339323052538598</v>
      </c>
      <c r="Q110">
        <v>0.2611553791187</v>
      </c>
      <c r="R110">
        <v>0.178406441660635</v>
      </c>
      <c r="S110">
        <v>0.0913134350703457</v>
      </c>
      <c r="T110">
        <v>1.42148840884163e-16</v>
      </c>
    </row>
    <row r="113" spans="1:19">
      <c r="A113" t="s">
        <v>141</v>
      </c>
      <c r="B113" t="s">
        <v>142</v>
      </c>
      <c r="C113">
        <v>8.77686372656094</v>
      </c>
    </row>
    <row r="114" spans="1:19">
      <c r="B114" t="s">
        <v>143</v>
      </c>
      <c r="C114">
        <v>20.7687366519648</v>
      </c>
    </row>
    <row r="115" spans="1:19">
      <c r="B115" t="s">
        <v>144</v>
      </c>
      <c r="C115">
        <v>13.0165218368881</v>
      </c>
    </row>
    <row r="116" spans="1:19">
      <c r="B116" t="s">
        <v>145</v>
      </c>
      <c r="C116">
        <v>4.25014644919906</v>
      </c>
    </row>
    <row r="117" spans="1:19">
      <c r="B117" t="s">
        <v>146</v>
      </c>
      <c r="C117">
        <v>130.909019616703</v>
      </c>
    </row>
    <row r="118" spans="1:19">
      <c r="B118" t="s">
        <v>147</v>
      </c>
      <c r="C118">
        <v>56.2285644694369</v>
      </c>
    </row>
    <row r="119" spans="1:19">
      <c r="B119" t="s">
        <v>148</v>
      </c>
      <c r="C119">
        <v>0.429523990280212</v>
      </c>
    </row>
    <row r="120" spans="1:19">
      <c r="B120" t="s">
        <v>38</v>
      </c>
      <c r="C120" t="s">
        <v>44</v>
      </c>
      <c r="D120" t="s">
        <v>150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</row>
    <row r="121" spans="1:19">
      <c r="B121" t="s">
        <v>39</v>
      </c>
      <c r="C121">
        <v>0</v>
      </c>
      <c r="D121">
        <v>13.0165218368881</v>
      </c>
      <c r="E121">
        <v>9.11791890738006</v>
      </c>
      <c r="F121">
        <v>8.98208033772668</v>
      </c>
      <c r="G121">
        <v>8.73550625818921</v>
      </c>
      <c r="H121">
        <v>8.40530924337907</v>
      </c>
      <c r="I121">
        <v>8.01030061901699</v>
      </c>
      <c r="J121">
        <v>7.56391007625381</v>
      </c>
      <c r="K121">
        <v>7.07597667812939</v>
      </c>
      <c r="L121">
        <v>6.55379873474721</v>
      </c>
      <c r="M121">
        <v>6.00285379455586</v>
      </c>
      <c r="N121">
        <v>5.42725316841146</v>
      </c>
      <c r="O121">
        <v>4.83008989022987</v>
      </c>
      <c r="P121">
        <v>3.76951212108598</v>
      </c>
      <c r="Q121">
        <v>2.60703388697023</v>
      </c>
      <c r="R121">
        <v>1.34913479853718</v>
      </c>
      <c r="S121">
        <v>1.55431223447522e-15</v>
      </c>
    </row>
    <row r="122" spans="1:19">
      <c r="B122" t="s">
        <v>40</v>
      </c>
      <c r="C122">
        <v>0</v>
      </c>
      <c r="D122">
        <v>13.0733170053826</v>
      </c>
      <c r="E122">
        <v>0.660176298711603</v>
      </c>
      <c r="F122">
        <v>0.528908831842853</v>
      </c>
      <c r="G122">
        <v>0.431689741439458</v>
      </c>
      <c r="H122">
        <v>0.356977597853055</v>
      </c>
      <c r="I122">
        <v>0.297902860827622</v>
      </c>
      <c r="J122">
        <v>0.250070926273699</v>
      </c>
      <c r="K122">
        <v>0.210595504932023</v>
      </c>
      <c r="L122">
        <v>0.177456199119863</v>
      </c>
      <c r="M122">
        <v>0.149226984685762</v>
      </c>
      <c r="N122">
        <v>0.124850534403507</v>
      </c>
      <c r="O122">
        <v>0.103557371211562</v>
      </c>
      <c r="P122">
        <v>0.195728350311236</v>
      </c>
      <c r="Q122">
        <v>0.130583666760497</v>
      </c>
      <c r="R122">
        <v>0.0718662449007019</v>
      </c>
      <c r="S122">
        <v>0.0182580560399197</v>
      </c>
    </row>
    <row r="123" spans="1:19">
      <c r="B123" t="s">
        <v>41</v>
      </c>
      <c r="C123">
        <v>0</v>
      </c>
      <c r="D123">
        <v>0.0567951684945141</v>
      </c>
      <c r="E123">
        <v>4.55877922821966</v>
      </c>
      <c r="F123">
        <v>0.664747401496233</v>
      </c>
      <c r="G123">
        <v>0.678263820976929</v>
      </c>
      <c r="H123">
        <v>0.687174612663192</v>
      </c>
      <c r="I123">
        <v>0.6929114851897</v>
      </c>
      <c r="J123">
        <v>0.696461469036878</v>
      </c>
      <c r="K123">
        <v>0.698528903056452</v>
      </c>
      <c r="L123">
        <v>0.699634142502037</v>
      </c>
      <c r="M123">
        <v>0.700171924877117</v>
      </c>
      <c r="N123">
        <v>0.700451160547907</v>
      </c>
      <c r="O123">
        <v>0.700720649393146</v>
      </c>
      <c r="P123">
        <v>1.25630611945513</v>
      </c>
      <c r="Q123">
        <v>1.29306190087625</v>
      </c>
      <c r="R123">
        <v>1.32976533333375</v>
      </c>
      <c r="S123">
        <v>1.3673928545771</v>
      </c>
    </row>
    <row r="124" spans="1:19">
      <c r="B124" t="s">
        <v>42</v>
      </c>
      <c r="C124">
        <v>0</v>
      </c>
      <c r="D124">
        <v>1</v>
      </c>
      <c r="E124">
        <v>0.700488119763328</v>
      </c>
      <c r="F124">
        <v>0.690052262062201</v>
      </c>
      <c r="G124">
        <v>0.671109100238534</v>
      </c>
      <c r="H124">
        <v>0.645741569730163</v>
      </c>
      <c r="I124">
        <v>0.615394858887436</v>
      </c>
      <c r="J124">
        <v>0.581100709624141</v>
      </c>
      <c r="K124">
        <v>0.543615012274358</v>
      </c>
      <c r="L124">
        <v>0.503498462713296</v>
      </c>
      <c r="M124">
        <v>0.461171876003319</v>
      </c>
      <c r="N124">
        <v>0.416951105404434</v>
      </c>
      <c r="O124">
        <v>0.371073774604031</v>
      </c>
      <c r="P124">
        <v>0.28959442225214</v>
      </c>
      <c r="Q124">
        <v>0.200286521978708</v>
      </c>
      <c r="R124">
        <v>0.103647872714645</v>
      </c>
      <c r="S124">
        <v>1.19410719234564e-16</v>
      </c>
    </row>
    <row r="127" spans="1:19">
      <c r="A127" t="s">
        <v>151</v>
      </c>
      <c r="B127" t="s">
        <v>152</v>
      </c>
      <c r="C127">
        <v>11.2525336005036</v>
      </c>
    </row>
    <row r="128" spans="1:19">
      <c r="B128" t="s">
        <v>153</v>
      </c>
      <c r="C128">
        <v>19.4119969507411</v>
      </c>
    </row>
    <row r="129" spans="1:19">
      <c r="B129" t="s">
        <v>154</v>
      </c>
      <c r="C129">
        <v>20.1035293342777</v>
      </c>
    </row>
    <row r="130" spans="1:19">
      <c r="B130" t="s">
        <v>155</v>
      </c>
      <c r="C130">
        <v>7.1050862101494</v>
      </c>
    </row>
    <row r="131" spans="1:19">
      <c r="B131" t="s">
        <v>156</v>
      </c>
      <c r="C131">
        <v>246.411830983004</v>
      </c>
    </row>
    <row r="132" spans="1:19">
      <c r="B132" t="s">
        <v>157</v>
      </c>
      <c r="C132">
        <v>96.6574423106185</v>
      </c>
    </row>
    <row r="133" spans="1:19">
      <c r="B133" t="s">
        <v>158</v>
      </c>
      <c r="C133">
        <v>0.392259746315856</v>
      </c>
    </row>
    <row r="134" spans="1:19">
      <c r="B134" t="s">
        <v>38</v>
      </c>
      <c r="C134" t="s">
        <v>44</v>
      </c>
      <c r="D134" t="s">
        <v>160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</row>
    <row r="135" spans="1:19">
      <c r="B135" t="s">
        <v>39</v>
      </c>
      <c r="C135">
        <v>0</v>
      </c>
      <c r="D135">
        <v>20.1035293342777</v>
      </c>
      <c r="E135">
        <v>13.8329548103996</v>
      </c>
      <c r="F135">
        <v>13.358639886615</v>
      </c>
      <c r="G135">
        <v>12.785801468202</v>
      </c>
      <c r="H135">
        <v>12.1404667393992</v>
      </c>
      <c r="I135">
        <v>11.4404688469204</v>
      </c>
      <c r="J135">
        <v>10.6983489768885</v>
      </c>
      <c r="K135">
        <v>9.92313270207718</v>
      </c>
      <c r="L135">
        <v>9.12136742134997</v>
      </c>
      <c r="M135">
        <v>8.29783162646306</v>
      </c>
      <c r="N135">
        <v>7.45598000234686</v>
      </c>
      <c r="O135">
        <v>6.5982829255127</v>
      </c>
      <c r="P135">
        <v>5.08566876703115</v>
      </c>
      <c r="Q135">
        <v>3.47876591835797</v>
      </c>
      <c r="R135">
        <v>1.78262691507687</v>
      </c>
      <c r="S135">
        <v>1.99840144432528e-15</v>
      </c>
    </row>
    <row r="136" spans="1:19">
      <c r="B136" t="s">
        <v>40</v>
      </c>
      <c r="C136">
        <v>0</v>
      </c>
      <c r="D136">
        <v>20.2931260363758</v>
      </c>
      <c r="E136">
        <v>0.660176298711603</v>
      </c>
      <c r="F136">
        <v>0.528908831842853</v>
      </c>
      <c r="G136">
        <v>0.431689741439458</v>
      </c>
      <c r="H136">
        <v>0.356977597853055</v>
      </c>
      <c r="I136">
        <v>0.297902860827622</v>
      </c>
      <c r="J136">
        <v>0.250070926273699</v>
      </c>
      <c r="K136">
        <v>0.210595504932023</v>
      </c>
      <c r="L136">
        <v>0.177456199119863</v>
      </c>
      <c r="M136">
        <v>0.149226984685762</v>
      </c>
      <c r="N136">
        <v>0.124850534403507</v>
      </c>
      <c r="O136">
        <v>0.103557371211562</v>
      </c>
      <c r="P136">
        <v>0.195728350311236</v>
      </c>
      <c r="Q136">
        <v>0.130583666760497</v>
      </c>
      <c r="R136">
        <v>0.0718662449007019</v>
      </c>
      <c r="S136">
        <v>0.0182580560399197</v>
      </c>
    </row>
    <row r="137" spans="1:19">
      <c r="B137" t="s">
        <v>41</v>
      </c>
      <c r="C137">
        <v>0</v>
      </c>
      <c r="D137">
        <v>0.189596702098108</v>
      </c>
      <c r="E137">
        <v>6.93075082258971</v>
      </c>
      <c r="F137">
        <v>1.00322375562738</v>
      </c>
      <c r="G137">
        <v>1.0045281598525</v>
      </c>
      <c r="H137">
        <v>1.0023123266559</v>
      </c>
      <c r="I137">
        <v>0.997900753306403</v>
      </c>
      <c r="J137">
        <v>0.992190796305603</v>
      </c>
      <c r="K137">
        <v>0.985811779743322</v>
      </c>
      <c r="L137">
        <v>0.979221479847069</v>
      </c>
      <c r="M137">
        <v>0.972762779572679</v>
      </c>
      <c r="N137">
        <v>0.966702158519704</v>
      </c>
      <c r="O137">
        <v>0.961254448045718</v>
      </c>
      <c r="P137">
        <v>1.7083425087928</v>
      </c>
      <c r="Q137">
        <v>1.73748651543368</v>
      </c>
      <c r="R137">
        <v>1.7680052481818</v>
      </c>
      <c r="S137">
        <v>1.80088497111679</v>
      </c>
    </row>
    <row r="138" spans="1:19">
      <c r="B138" t="s">
        <v>42</v>
      </c>
      <c r="C138">
        <v>0</v>
      </c>
      <c r="D138">
        <v>1</v>
      </c>
      <c r="E138">
        <v>0.688085886830507</v>
      </c>
      <c r="F138">
        <v>0.664492272202065</v>
      </c>
      <c r="G138">
        <v>0.63599785170067</v>
      </c>
      <c r="H138">
        <v>0.603897282787006</v>
      </c>
      <c r="I138">
        <v>0.569077630931884</v>
      </c>
      <c r="J138">
        <v>0.53216272620585</v>
      </c>
      <c r="K138">
        <v>0.493601523248839</v>
      </c>
      <c r="L138">
        <v>0.45371970611138</v>
      </c>
      <c r="M138">
        <v>0.412754968965314</v>
      </c>
      <c r="N138">
        <v>0.370879156508802</v>
      </c>
      <c r="O138">
        <v>0.328215151469063</v>
      </c>
      <c r="P138">
        <v>0.252973927237731</v>
      </c>
      <c r="Q138">
        <v>0.173042546933611</v>
      </c>
      <c r="R138">
        <v>0.0886723363562531</v>
      </c>
      <c r="S138">
        <v>9.94055029391228e-17</v>
      </c>
    </row>
    <row r="141" spans="1:19">
      <c r="A141" t="s">
        <v>161</v>
      </c>
      <c r="B141" t="s">
        <v>162</v>
      </c>
      <c r="C141">
        <v>8.95725900409655</v>
      </c>
    </row>
    <row r="142" spans="1:19">
      <c r="B142" t="s">
        <v>163</v>
      </c>
      <c r="C142">
        <v>20.6827574833334</v>
      </c>
    </row>
    <row r="143" spans="1:19">
      <c r="B143" t="s">
        <v>164</v>
      </c>
      <c r="C143">
        <v>12.7572655976193</v>
      </c>
    </row>
    <row r="144" spans="1:19">
      <c r="B144" t="s">
        <v>165</v>
      </c>
      <c r="C144">
        <v>4.12868235330153</v>
      </c>
    </row>
    <row r="145" spans="1:18">
      <c r="B145" t="s">
        <v>166</v>
      </c>
      <c r="C145">
        <v>121.619265363971</v>
      </c>
    </row>
    <row r="146" spans="1:18">
      <c r="B146" t="s">
        <v>167</v>
      </c>
      <c r="C146">
        <v>48.5744829012378</v>
      </c>
    </row>
    <row r="147" spans="1:18">
      <c r="B147" t="s">
        <v>168</v>
      </c>
      <c r="C147">
        <v>0.39939793054882</v>
      </c>
    </row>
    <row r="148" spans="1:18">
      <c r="B148" t="s">
        <v>38</v>
      </c>
      <c r="C148" t="s">
        <v>44</v>
      </c>
      <c r="D148" t="s">
        <v>170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39</v>
      </c>
      <c r="C149">
        <v>0</v>
      </c>
      <c r="D149">
        <v>12.7572655976193</v>
      </c>
      <c r="E149">
        <v>8.31675036969968</v>
      </c>
      <c r="F149">
        <v>8.11977539642995</v>
      </c>
      <c r="G149">
        <v>7.83748600468144</v>
      </c>
      <c r="H149">
        <v>7.48884222415113</v>
      </c>
      <c r="I149">
        <v>7.08740881761756</v>
      </c>
      <c r="J149">
        <v>6.64314851591183</v>
      </c>
      <c r="K149">
        <v>6.16347378358816</v>
      </c>
      <c r="L149">
        <v>5.65396844055369</v>
      </c>
      <c r="M149">
        <v>5.11884361874576</v>
      </c>
      <c r="N149">
        <v>4.56128700922507</v>
      </c>
      <c r="O149">
        <v>3.56942836822407</v>
      </c>
      <c r="P149">
        <v>2.47451211088275</v>
      </c>
      <c r="Q149">
        <v>1.28323479356397</v>
      </c>
      <c r="R149">
        <v>1.33226762955019e-15</v>
      </c>
    </row>
    <row r="150" spans="1:18">
      <c r="B150" t="s">
        <v>40</v>
      </c>
      <c r="C150">
        <v>0</v>
      </c>
      <c r="D150">
        <v>12.8114489176134</v>
      </c>
      <c r="E150">
        <v>0.528908831842853</v>
      </c>
      <c r="F150">
        <v>0.431689741439458</v>
      </c>
      <c r="G150">
        <v>0.356977597853055</v>
      </c>
      <c r="H150">
        <v>0.297902860827622</v>
      </c>
      <c r="I150">
        <v>0.250070926273699</v>
      </c>
      <c r="J150">
        <v>0.210595504932024</v>
      </c>
      <c r="K150">
        <v>0.177456199119863</v>
      </c>
      <c r="L150">
        <v>0.149226984685762</v>
      </c>
      <c r="M150">
        <v>0.124850534403507</v>
      </c>
      <c r="N150">
        <v>0.103557371211562</v>
      </c>
      <c r="O150">
        <v>0.195728350311236</v>
      </c>
      <c r="P150">
        <v>0.130583666760497</v>
      </c>
      <c r="Q150">
        <v>0.0718662449007019</v>
      </c>
      <c r="R150">
        <v>0.0182580560399197</v>
      </c>
    </row>
    <row r="151" spans="1:18">
      <c r="B151" t="s">
        <v>41</v>
      </c>
      <c r="C151">
        <v>0</v>
      </c>
      <c r="D151">
        <v>0.0541833199940638</v>
      </c>
      <c r="E151">
        <v>4.96942405976252</v>
      </c>
      <c r="F151">
        <v>0.628664714709183</v>
      </c>
      <c r="G151">
        <v>0.639266989601574</v>
      </c>
      <c r="H151">
        <v>0.646546641357927</v>
      </c>
      <c r="I151">
        <v>0.651504332807274</v>
      </c>
      <c r="J151">
        <v>0.654855806637753</v>
      </c>
      <c r="K151">
        <v>0.65713093144353</v>
      </c>
      <c r="L151">
        <v>0.658732327720233</v>
      </c>
      <c r="M151">
        <v>0.659975356211433</v>
      </c>
      <c r="N151">
        <v>0.661113980732258</v>
      </c>
      <c r="O151">
        <v>1.18758699131224</v>
      </c>
      <c r="P151">
        <v>1.22549992410182</v>
      </c>
      <c r="Q151">
        <v>1.26314356221948</v>
      </c>
      <c r="R151">
        <v>1.30149284960389</v>
      </c>
    </row>
    <row r="152" spans="1:18">
      <c r="B152" t="s">
        <v>42</v>
      </c>
      <c r="C152">
        <v>0</v>
      </c>
      <c r="D152">
        <v>1</v>
      </c>
      <c r="E152">
        <v>0.651922648004732</v>
      </c>
      <c r="F152">
        <v>0.63648242911437</v>
      </c>
      <c r="G152">
        <v>0.614354694170826</v>
      </c>
      <c r="H152">
        <v>0.587025657406446</v>
      </c>
      <c r="I152">
        <v>0.555558615863587</v>
      </c>
      <c r="J152">
        <v>0.520734515173182</v>
      </c>
      <c r="K152">
        <v>0.483134393998847</v>
      </c>
      <c r="L152">
        <v>0.443195949577846</v>
      </c>
      <c r="M152">
        <v>0.401249278662114</v>
      </c>
      <c r="N152">
        <v>0.357544253846706</v>
      </c>
      <c r="O152">
        <v>0.279795724319651</v>
      </c>
      <c r="P152">
        <v>0.193968847943757</v>
      </c>
      <c r="Q152">
        <v>0.100588545699278</v>
      </c>
      <c r="R152">
        <v>1.04432068091363e-16</v>
      </c>
    </row>
    <row r="155" spans="1:18">
      <c r="A155" t="s">
        <v>171</v>
      </c>
      <c r="B155" t="s">
        <v>172</v>
      </c>
      <c r="C155">
        <v>11.4285124655271</v>
      </c>
    </row>
    <row r="156" spans="1:18">
      <c r="B156" t="s">
        <v>173</v>
      </c>
      <c r="C156">
        <v>19.297898216678</v>
      </c>
    </row>
    <row r="157" spans="1:18">
      <c r="B157" t="s">
        <v>174</v>
      </c>
      <c r="C157">
        <v>19.8036920407627</v>
      </c>
    </row>
    <row r="158" spans="1:18">
      <c r="B158" t="s">
        <v>175</v>
      </c>
      <c r="C158">
        <v>6.9486606653514</v>
      </c>
    </row>
    <row r="159" spans="1:18">
      <c r="B159" t="s">
        <v>176</v>
      </c>
      <c r="C159">
        <v>232.36331994495</v>
      </c>
    </row>
    <row r="160" spans="1:18">
      <c r="B160" t="s">
        <v>177</v>
      </c>
      <c r="C160">
        <v>86.8228027303695</v>
      </c>
    </row>
    <row r="161" spans="1:18">
      <c r="B161" t="s">
        <v>178</v>
      </c>
      <c r="C161">
        <v>0.373651068296576</v>
      </c>
    </row>
    <row r="162" spans="1:18">
      <c r="B162" t="s">
        <v>38</v>
      </c>
      <c r="C162" t="s">
        <v>44</v>
      </c>
      <c r="D162" t="s">
        <v>180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</row>
    <row r="163" spans="1:18">
      <c r="B163" t="s">
        <v>39</v>
      </c>
      <c r="C163">
        <v>0</v>
      </c>
      <c r="D163">
        <v>19.8036920407627</v>
      </c>
      <c r="E163">
        <v>12.7171202968881</v>
      </c>
      <c r="F163">
        <v>12.1921059655188</v>
      </c>
      <c r="G163">
        <v>11.5929643742089</v>
      </c>
      <c r="H163">
        <v>10.9376720519315</v>
      </c>
      <c r="I163">
        <v>10.2389004225851</v>
      </c>
      <c r="J163">
        <v>9.50579430099556</v>
      </c>
      <c r="K163">
        <v>8.74501115519486</v>
      </c>
      <c r="L163">
        <v>7.96143194522681</v>
      </c>
      <c r="M163">
        <v>7.15860760477379</v>
      </c>
      <c r="N163">
        <v>6.33909977996616</v>
      </c>
      <c r="O163">
        <v>4.89274547600964</v>
      </c>
      <c r="P163">
        <v>3.35098674184254</v>
      </c>
      <c r="Q163">
        <v>1.71908529485077</v>
      </c>
      <c r="R163">
        <v>3.5527136788005e-15</v>
      </c>
    </row>
    <row r="164" spans="1:18">
      <c r="B164" t="s">
        <v>40</v>
      </c>
      <c r="C164">
        <v>0</v>
      </c>
      <c r="D164">
        <v>19.9854721599288</v>
      </c>
      <c r="E164">
        <v>0.528908831842853</v>
      </c>
      <c r="F164">
        <v>0.431689741439458</v>
      </c>
      <c r="G164">
        <v>0.356977597853055</v>
      </c>
      <c r="H164">
        <v>0.297902860827622</v>
      </c>
      <c r="I164">
        <v>0.250070926273699</v>
      </c>
      <c r="J164">
        <v>0.210595504932024</v>
      </c>
      <c r="K164">
        <v>0.177456199119863</v>
      </c>
      <c r="L164">
        <v>0.149226984685762</v>
      </c>
      <c r="M164">
        <v>0.124850534403507</v>
      </c>
      <c r="N164">
        <v>0.103557371211562</v>
      </c>
      <c r="O164">
        <v>0.195728350311236</v>
      </c>
      <c r="P164">
        <v>0.130583666760497</v>
      </c>
      <c r="Q164">
        <v>0.0718662449007019</v>
      </c>
      <c r="R164">
        <v>0.0182580560399197</v>
      </c>
    </row>
    <row r="165" spans="1:18">
      <c r="B165" t="s">
        <v>41</v>
      </c>
      <c r="C165">
        <v>0</v>
      </c>
      <c r="D165">
        <v>0.181780119166038</v>
      </c>
      <c r="E165">
        <v>7.61548057571749</v>
      </c>
      <c r="F165">
        <v>0.956704072808793</v>
      </c>
      <c r="G165">
        <v>0.956119189162906</v>
      </c>
      <c r="H165">
        <v>0.953195183105023</v>
      </c>
      <c r="I165">
        <v>0.948842555620099</v>
      </c>
      <c r="J165">
        <v>0.943701626521587</v>
      </c>
      <c r="K165">
        <v>0.938239344920563</v>
      </c>
      <c r="L165">
        <v>0.932806194653818</v>
      </c>
      <c r="M165">
        <v>0.927674874856527</v>
      </c>
      <c r="N165">
        <v>0.923065196019192</v>
      </c>
      <c r="O165">
        <v>1.64208265426775</v>
      </c>
      <c r="P165">
        <v>1.6723424009276</v>
      </c>
      <c r="Q165">
        <v>1.70376769189247</v>
      </c>
      <c r="R165">
        <v>1.73734335089068</v>
      </c>
    </row>
    <row r="166" spans="1:18">
      <c r="B166" t="s">
        <v>42</v>
      </c>
      <c r="C166">
        <v>0</v>
      </c>
      <c r="D166">
        <v>1</v>
      </c>
      <c r="E166">
        <v>0.642159061588715</v>
      </c>
      <c r="F166">
        <v>0.615648129673157</v>
      </c>
      <c r="G166">
        <v>0.585394094714594</v>
      </c>
      <c r="H166">
        <v>0.552304692954125</v>
      </c>
      <c r="I166">
        <v>0.517019775984699</v>
      </c>
      <c r="J166">
        <v>0.480001117035621</v>
      </c>
      <c r="K166">
        <v>0.441584889181</v>
      </c>
      <c r="L166">
        <v>0.402017559596436</v>
      </c>
      <c r="M166">
        <v>0.36147843493218</v>
      </c>
      <c r="N166">
        <v>0.320096867135589</v>
      </c>
      <c r="O166">
        <v>0.247062288483314</v>
      </c>
      <c r="P166">
        <v>0.169210202569555</v>
      </c>
      <c r="Q166">
        <v>0.0868063031535889</v>
      </c>
      <c r="R166">
        <v>1.79396532297503e-16</v>
      </c>
    </row>
    <row r="169" spans="1:18">
      <c r="A169" t="s">
        <v>181</v>
      </c>
      <c r="B169" t="s">
        <v>182</v>
      </c>
      <c r="C169">
        <v>9.17229346827597</v>
      </c>
    </row>
    <row r="170" spans="1:18">
      <c r="B170" t="s">
        <v>183</v>
      </c>
      <c r="C170">
        <v>20.5745226370825</v>
      </c>
    </row>
    <row r="171" spans="1:18">
      <c r="B171" t="s">
        <v>184</v>
      </c>
      <c r="C171">
        <v>12.4605054438181</v>
      </c>
    </row>
    <row r="172" spans="1:18">
      <c r="B172" t="s">
        <v>185</v>
      </c>
      <c r="C172">
        <v>4.01652071584054</v>
      </c>
    </row>
    <row r="173" spans="1:18">
      <c r="B173" t="s">
        <v>186</v>
      </c>
      <c r="C173">
        <v>112.26322047478</v>
      </c>
    </row>
    <row r="174" spans="1:18">
      <c r="B174" t="s">
        <v>187</v>
      </c>
      <c r="C174">
        <v>42.0799283256322</v>
      </c>
    </row>
    <row r="175" spans="1:18">
      <c r="B175" t="s">
        <v>188</v>
      </c>
      <c r="C175">
        <v>0.374832720348382</v>
      </c>
    </row>
    <row r="176" spans="1:18">
      <c r="B176" t="s">
        <v>38</v>
      </c>
      <c r="C176" t="s">
        <v>44</v>
      </c>
      <c r="D176" t="s">
        <v>190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39</v>
      </c>
      <c r="C177">
        <v>0</v>
      </c>
      <c r="D177">
        <v>12.4605054438181</v>
      </c>
      <c r="E177">
        <v>7.5707330390021</v>
      </c>
      <c r="F177">
        <v>7.33116249722216</v>
      </c>
      <c r="G177">
        <v>7.02386188257839</v>
      </c>
      <c r="H177">
        <v>6.66251640015533</v>
      </c>
      <c r="I177">
        <v>6.25719905437905</v>
      </c>
      <c r="J177">
        <v>5.81542410042794</v>
      </c>
      <c r="K177">
        <v>5.3428701196313</v>
      </c>
      <c r="L177">
        <v>4.843837253598</v>
      </c>
      <c r="M177">
        <v>4.32159759841886</v>
      </c>
      <c r="N177">
        <v>3.39101526247127</v>
      </c>
      <c r="O177">
        <v>2.35634348742654</v>
      </c>
      <c r="P177">
        <v>1.22447227842607</v>
      </c>
      <c r="Q177">
        <v>5.10702591327572e-15</v>
      </c>
    </row>
    <row r="178" spans="1:17">
      <c r="B178" t="s">
        <v>40</v>
      </c>
      <c r="C178">
        <v>0</v>
      </c>
      <c r="D178">
        <v>12.5122340274999</v>
      </c>
      <c r="E178">
        <v>0.431689741439458</v>
      </c>
      <c r="F178">
        <v>0.356977597853055</v>
      </c>
      <c r="G178">
        <v>0.297902860827622</v>
      </c>
      <c r="H178">
        <v>0.250070926273699</v>
      </c>
      <c r="I178">
        <v>0.210595504932024</v>
      </c>
      <c r="J178">
        <v>0.177456199119863</v>
      </c>
      <c r="K178">
        <v>0.149226984685762</v>
      </c>
      <c r="L178">
        <v>0.124850534403507</v>
      </c>
      <c r="M178">
        <v>0.103557371211562</v>
      </c>
      <c r="N178">
        <v>0.195728350311236</v>
      </c>
      <c r="O178">
        <v>0.130583666760497</v>
      </c>
      <c r="P178">
        <v>0.0718662449007019</v>
      </c>
      <c r="Q178">
        <v>0.0182580560399197</v>
      </c>
    </row>
    <row r="179" spans="1:17">
      <c r="B179" t="s">
        <v>41</v>
      </c>
      <c r="C179">
        <v>0</v>
      </c>
      <c r="D179">
        <v>0.0517285836818217</v>
      </c>
      <c r="E179">
        <v>5.32146214625548</v>
      </c>
      <c r="F179">
        <v>0.596548139632996</v>
      </c>
      <c r="G179">
        <v>0.605203475471393</v>
      </c>
      <c r="H179">
        <v>0.611416408696759</v>
      </c>
      <c r="I179">
        <v>0.615912850708296</v>
      </c>
      <c r="J179">
        <v>0.619231153070978</v>
      </c>
      <c r="K179">
        <v>0.621780965482404</v>
      </c>
      <c r="L179">
        <v>0.623883400436808</v>
      </c>
      <c r="M179">
        <v>0.625797026390702</v>
      </c>
      <c r="N179">
        <v>1.12631068625882</v>
      </c>
      <c r="O179">
        <v>1.16525544180523</v>
      </c>
      <c r="P179">
        <v>1.20373745390117</v>
      </c>
      <c r="Q179">
        <v>1.24273033446599</v>
      </c>
    </row>
    <row r="180" spans="1:17">
      <c r="B180" t="s">
        <v>42</v>
      </c>
      <c r="C180">
        <v>0</v>
      </c>
      <c r="D180">
        <v>1</v>
      </c>
      <c r="E180">
        <v>0.60757832602674</v>
      </c>
      <c r="F180">
        <v>0.588351935663996</v>
      </c>
      <c r="G180">
        <v>0.563689965406905</v>
      </c>
      <c r="H180">
        <v>0.534690701769303</v>
      </c>
      <c r="I180">
        <v>0.502162539279926</v>
      </c>
      <c r="J180">
        <v>0.466708523715069</v>
      </c>
      <c r="K180">
        <v>0.428784381478039</v>
      </c>
      <c r="L180">
        <v>0.388735214268624</v>
      </c>
      <c r="M180">
        <v>0.346823619467449</v>
      </c>
      <c r="N180">
        <v>0.272141068254467</v>
      </c>
      <c r="O180">
        <v>0.189104968337826</v>
      </c>
      <c r="P180">
        <v>0.0982682672020783</v>
      </c>
      <c r="Q180">
        <v>4.09857042822401e-16</v>
      </c>
    </row>
    <row r="183" spans="1:17">
      <c r="A183" t="s">
        <v>191</v>
      </c>
      <c r="B183" t="s">
        <v>192</v>
      </c>
      <c r="C183">
        <v>11.6283399808631</v>
      </c>
    </row>
    <row r="184" spans="1:17">
      <c r="B184" t="s">
        <v>193</v>
      </c>
      <c r="C184">
        <v>19.1651472929436</v>
      </c>
    </row>
    <row r="185" spans="1:17">
      <c r="B185" t="s">
        <v>194</v>
      </c>
      <c r="C185">
        <v>19.4712513983107</v>
      </c>
    </row>
    <row r="186" spans="1:17">
      <c r="B186" t="s">
        <v>195</v>
      </c>
      <c r="C186">
        <v>6.80131239735973</v>
      </c>
    </row>
    <row r="187" spans="1:17">
      <c r="B187" t="s">
        <v>196</v>
      </c>
      <c r="C187">
        <v>218.263456150588</v>
      </c>
    </row>
    <row r="188" spans="1:17">
      <c r="B188" t="s">
        <v>197</v>
      </c>
      <c r="C188">
        <v>78.2812456672065</v>
      </c>
    </row>
    <row r="189" spans="1:17">
      <c r="B189" t="s">
        <v>198</v>
      </c>
      <c r="C189">
        <v>0.358654843315582</v>
      </c>
    </row>
    <row r="190" spans="1:17">
      <c r="B190" t="s">
        <v>38</v>
      </c>
      <c r="C190" t="s">
        <v>44</v>
      </c>
      <c r="D190" t="s">
        <v>200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</row>
    <row r="191" spans="1:17">
      <c r="B191" t="s">
        <v>39</v>
      </c>
      <c r="C191">
        <v>0</v>
      </c>
      <c r="D191">
        <v>19.4712513983107</v>
      </c>
      <c r="E191">
        <v>11.6763083197827</v>
      </c>
      <c r="F191">
        <v>11.117298936752</v>
      </c>
      <c r="G191">
        <v>10.5008464368363</v>
      </c>
      <c r="H191">
        <v>9.83973539341536</v>
      </c>
      <c r="I191">
        <v>9.14321421780432</v>
      </c>
      <c r="J191">
        <v>8.41803600520051</v>
      </c>
      <c r="K191">
        <v>7.66917073923178</v>
      </c>
      <c r="L191">
        <v>6.90025297368452</v>
      </c>
      <c r="M191">
        <v>6.11392364896435</v>
      </c>
      <c r="N191">
        <v>4.72513534780956</v>
      </c>
      <c r="O191">
        <v>3.23997327092541</v>
      </c>
      <c r="P191">
        <v>1.66388087108343</v>
      </c>
      <c r="Q191">
        <v>-6.43929354282591e-15</v>
      </c>
    </row>
    <row r="192" spans="1:17">
      <c r="B192" t="s">
        <v>40</v>
      </c>
      <c r="C192">
        <v>0</v>
      </c>
      <c r="D192">
        <v>19.6459300622461</v>
      </c>
      <c r="E192">
        <v>0.431689741439458</v>
      </c>
      <c r="F192">
        <v>0.356977597853055</v>
      </c>
      <c r="G192">
        <v>0.297902860827622</v>
      </c>
      <c r="H192">
        <v>0.250070926273699</v>
      </c>
      <c r="I192">
        <v>0.210595504932024</v>
      </c>
      <c r="J192">
        <v>0.177456199119863</v>
      </c>
      <c r="K192">
        <v>0.149226984685762</v>
      </c>
      <c r="L192">
        <v>0.124850534403507</v>
      </c>
      <c r="M192">
        <v>0.103557371211562</v>
      </c>
      <c r="N192">
        <v>0.195728350311236</v>
      </c>
      <c r="O192">
        <v>0.130583666760497</v>
      </c>
      <c r="P192">
        <v>0.0718662449007019</v>
      </c>
      <c r="Q192">
        <v>0.0182580560399197</v>
      </c>
    </row>
    <row r="193" spans="1:17">
      <c r="B193" t="s">
        <v>41</v>
      </c>
      <c r="C193">
        <v>0</v>
      </c>
      <c r="D193">
        <v>0.174678663935373</v>
      </c>
      <c r="E193">
        <v>8.22663281996749</v>
      </c>
      <c r="F193">
        <v>0.915986980883804</v>
      </c>
      <c r="G193">
        <v>0.914355360743319</v>
      </c>
      <c r="H193">
        <v>0.911181969694602</v>
      </c>
      <c r="I193">
        <v>0.907116680543069</v>
      </c>
      <c r="J193">
        <v>0.902634411723675</v>
      </c>
      <c r="K193">
        <v>0.898092250654485</v>
      </c>
      <c r="L193">
        <v>0.893768299950769</v>
      </c>
      <c r="M193">
        <v>0.889886695931727</v>
      </c>
      <c r="N193">
        <v>1.58451665146603</v>
      </c>
      <c r="O193">
        <v>1.61574574364465</v>
      </c>
      <c r="P193">
        <v>1.64795864474268</v>
      </c>
      <c r="Q193">
        <v>1.68213892712336</v>
      </c>
    </row>
    <row r="194" spans="1:17">
      <c r="B194" t="s">
        <v>42</v>
      </c>
      <c r="C194">
        <v>0</v>
      </c>
      <c r="D194">
        <v>1</v>
      </c>
      <c r="E194">
        <v>0.599669126597364</v>
      </c>
      <c r="F194">
        <v>0.570959652737906</v>
      </c>
      <c r="G194">
        <v>0.539300028643628</v>
      </c>
      <c r="H194">
        <v>0.505346841460278</v>
      </c>
      <c r="I194">
        <v>0.469575068944852</v>
      </c>
      <c r="J194">
        <v>0.432331534989622</v>
      </c>
      <c r="K194">
        <v>0.393871486857652</v>
      </c>
      <c r="L194">
        <v>0.354381587116849</v>
      </c>
      <c r="M194">
        <v>0.313997468570242</v>
      </c>
      <c r="N194">
        <v>0.242672402053188</v>
      </c>
      <c r="O194">
        <v>0.166397793580257</v>
      </c>
      <c r="P194">
        <v>0.0854532067326594</v>
      </c>
      <c r="Q194">
        <v>-3.3070773989311e-16</v>
      </c>
    </row>
    <row r="197" spans="1:17">
      <c r="A197" t="s">
        <v>201</v>
      </c>
      <c r="B197" t="s">
        <v>202</v>
      </c>
      <c r="C197">
        <v>9.42668107427764</v>
      </c>
    </row>
    <row r="198" spans="1:17">
      <c r="B198" t="s">
        <v>203</v>
      </c>
      <c r="C198">
        <v>20.4452271135253</v>
      </c>
    </row>
    <row r="199" spans="1:17">
      <c r="B199" t="s">
        <v>204</v>
      </c>
      <c r="C199">
        <v>12.1260664373988</v>
      </c>
    </row>
    <row r="200" spans="1:17">
      <c r="B200" t="s">
        <v>205</v>
      </c>
      <c r="C200">
        <v>3.91250837247742</v>
      </c>
    </row>
    <row r="201" spans="1:17">
      <c r="B201" t="s">
        <v>206</v>
      </c>
      <c r="C201">
        <v>102.898335197355</v>
      </c>
    </row>
    <row r="202" spans="1:17">
      <c r="B202" t="s">
        <v>207</v>
      </c>
      <c r="C202">
        <v>36.4820033048881</v>
      </c>
    </row>
    <row r="203" spans="1:17">
      <c r="B203" t="s">
        <v>208</v>
      </c>
      <c r="C203">
        <v>0.354544155013946</v>
      </c>
    </row>
    <row r="204" spans="1:17">
      <c r="B204" t="s">
        <v>38</v>
      </c>
      <c r="C204" t="s">
        <v>44</v>
      </c>
      <c r="D204" t="s">
        <v>210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</row>
    <row r="205" spans="1:17">
      <c r="B205" t="s">
        <v>39</v>
      </c>
      <c r="C205">
        <v>0</v>
      </c>
      <c r="D205">
        <v>12.1260664373988</v>
      </c>
      <c r="E205">
        <v>6.86631605529741</v>
      </c>
      <c r="F205">
        <v>6.59697185246769</v>
      </c>
      <c r="G205">
        <v>6.27243036711842</v>
      </c>
      <c r="H205">
        <v>5.90286584386599</v>
      </c>
      <c r="I205">
        <v>5.49588599001722</v>
      </c>
      <c r="J205">
        <v>5.05725638564686</v>
      </c>
      <c r="K205">
        <v>4.59135889053111</v>
      </c>
      <c r="L205">
        <v>4.10154309149026</v>
      </c>
      <c r="M205">
        <v>3.22721742140697</v>
      </c>
      <c r="N205">
        <v>2.24785501444134</v>
      </c>
      <c r="O205">
        <v>1.17052347755472</v>
      </c>
      <c r="P205">
        <v>-1.77635683940025e-15</v>
      </c>
    </row>
    <row r="206" spans="1:17">
      <c r="B206" t="s">
        <v>40</v>
      </c>
      <c r="C206">
        <v>0</v>
      </c>
      <c r="D206">
        <v>12.1754640679161</v>
      </c>
      <c r="E206">
        <v>0.356977597853055</v>
      </c>
      <c r="F206">
        <v>0.297902860827622</v>
      </c>
      <c r="G206">
        <v>0.250070926273699</v>
      </c>
      <c r="H206">
        <v>0.210595504932024</v>
      </c>
      <c r="I206">
        <v>0.177456199119863</v>
      </c>
      <c r="J206">
        <v>0.149226984685762</v>
      </c>
      <c r="K206">
        <v>0.124850534403507</v>
      </c>
      <c r="L206">
        <v>0.103557371211562</v>
      </c>
      <c r="M206">
        <v>0.195728350311236</v>
      </c>
      <c r="N206">
        <v>0.130583666760497</v>
      </c>
      <c r="O206">
        <v>0.0718662449007019</v>
      </c>
      <c r="P206">
        <v>0.0182580560399197</v>
      </c>
    </row>
    <row r="207" spans="1:17">
      <c r="B207" t="s">
        <v>41</v>
      </c>
      <c r="C207">
        <v>0</v>
      </c>
      <c r="D207">
        <v>0.049397630517338</v>
      </c>
      <c r="E207">
        <v>5.6167279799544</v>
      </c>
      <c r="F207">
        <v>0.567247063657342</v>
      </c>
      <c r="G207">
        <v>0.57461241162297</v>
      </c>
      <c r="H207">
        <v>0.580160028184457</v>
      </c>
      <c r="I207">
        <v>0.584436052968632</v>
      </c>
      <c r="J207">
        <v>0.587856589056116</v>
      </c>
      <c r="K207">
        <v>0.590748029519256</v>
      </c>
      <c r="L207">
        <v>0.593373170252419</v>
      </c>
      <c r="M207">
        <v>1.07005402039453</v>
      </c>
      <c r="N207">
        <v>1.10994607372612</v>
      </c>
      <c r="O207">
        <v>1.14919778178732</v>
      </c>
      <c r="P207">
        <v>1.18878153359464</v>
      </c>
    </row>
    <row r="208" spans="1:17">
      <c r="B208" t="s">
        <v>42</v>
      </c>
      <c r="C208">
        <v>0</v>
      </c>
      <c r="D208">
        <v>1</v>
      </c>
      <c r="E208">
        <v>0.566244304428399</v>
      </c>
      <c r="F208">
        <v>0.544032303181315</v>
      </c>
      <c r="G208">
        <v>0.517268349097382</v>
      </c>
      <c r="H208">
        <v>0.486791481338136</v>
      </c>
      <c r="I208">
        <v>0.453229084500726</v>
      </c>
      <c r="J208">
        <v>0.417056628524603</v>
      </c>
      <c r="K208">
        <v>0.378635472123971</v>
      </c>
      <c r="L208">
        <v>0.338241845586499</v>
      </c>
      <c r="M208">
        <v>0.266138853689083</v>
      </c>
      <c r="N208">
        <v>0.185373799990786</v>
      </c>
      <c r="O208">
        <v>0.0965295286478585</v>
      </c>
      <c r="P208">
        <v>-1.46490772466962e-16</v>
      </c>
    </row>
    <row r="211" spans="1:16">
      <c r="A211" t="s">
        <v>211</v>
      </c>
      <c r="B211" t="s">
        <v>212</v>
      </c>
      <c r="C211">
        <v>11.8641645291027</v>
      </c>
    </row>
    <row r="212" spans="1:16">
      <c r="B212" t="s">
        <v>213</v>
      </c>
      <c r="C212">
        <v>19.0160748463521</v>
      </c>
    </row>
    <row r="213" spans="1:16">
      <c r="B213" t="s">
        <v>214</v>
      </c>
      <c r="C213">
        <v>19.0904650005829</v>
      </c>
    </row>
    <row r="214" spans="1:16">
      <c r="B214" t="s">
        <v>215</v>
      </c>
      <c r="C214">
        <v>6.66683705344258</v>
      </c>
    </row>
    <row r="215" spans="1:16">
      <c r="B215" t="s">
        <v>216</v>
      </c>
      <c r="C215">
        <v>203.995254577657</v>
      </c>
    </row>
    <row r="216" spans="1:16">
      <c r="B216" t="s">
        <v>217</v>
      </c>
      <c r="C216">
        <v>70.6996968150953</v>
      </c>
    </row>
    <row r="217" spans="1:16">
      <c r="B217" t="s">
        <v>218</v>
      </c>
      <c r="C217">
        <v>0.346575203239257</v>
      </c>
    </row>
    <row r="218" spans="1:16">
      <c r="B218" t="s">
        <v>38</v>
      </c>
      <c r="C218" t="s">
        <v>44</v>
      </c>
      <c r="D218" t="s">
        <v>220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</row>
    <row r="219" spans="1:16">
      <c r="B219" t="s">
        <v>39</v>
      </c>
      <c r="C219">
        <v>0</v>
      </c>
      <c r="D219">
        <v>19.0904650005829</v>
      </c>
      <c r="E219">
        <v>10.6848694120095</v>
      </c>
      <c r="F219">
        <v>10.1037263640791</v>
      </c>
      <c r="G219">
        <v>9.47685272365379</v>
      </c>
      <c r="H219">
        <v>8.81359108206901</v>
      </c>
      <c r="I219">
        <v>8.12078146959543</v>
      </c>
      <c r="J219">
        <v>7.40347480158964</v>
      </c>
      <c r="K219">
        <v>6.66538165123942</v>
      </c>
      <c r="L219">
        <v>5.90921504572205</v>
      </c>
      <c r="M219">
        <v>4.57276024890165</v>
      </c>
      <c r="N219">
        <v>3.13905044011106</v>
      </c>
      <c r="O219">
        <v>1.61369428855389</v>
      </c>
      <c r="P219">
        <v>-7.7715611723761e-15</v>
      </c>
    </row>
    <row r="220" spans="1:16">
      <c r="B220" t="s">
        <v>40</v>
      </c>
      <c r="C220">
        <v>0</v>
      </c>
      <c r="D220">
        <v>19.2585079897955</v>
      </c>
      <c r="E220">
        <v>0.356977597853055</v>
      </c>
      <c r="F220">
        <v>0.297902860827622</v>
      </c>
      <c r="G220">
        <v>0.250070926273699</v>
      </c>
      <c r="H220">
        <v>0.210595504932024</v>
      </c>
      <c r="I220">
        <v>0.177456199119863</v>
      </c>
      <c r="J220">
        <v>0.149226984685762</v>
      </c>
      <c r="K220">
        <v>0.124850534403507</v>
      </c>
      <c r="L220">
        <v>0.103557371211562</v>
      </c>
      <c r="M220">
        <v>0.195728350311236</v>
      </c>
      <c r="N220">
        <v>0.130583666760497</v>
      </c>
      <c r="O220">
        <v>0.0718662449007019</v>
      </c>
      <c r="P220">
        <v>0.0182580560399197</v>
      </c>
    </row>
    <row r="221" spans="1:16">
      <c r="B221" t="s">
        <v>41</v>
      </c>
      <c r="C221">
        <v>0</v>
      </c>
      <c r="D221">
        <v>0.168042989212638</v>
      </c>
      <c r="E221">
        <v>8.7625731864264</v>
      </c>
      <c r="F221">
        <v>0.879045908758019</v>
      </c>
      <c r="G221">
        <v>0.876944566699016</v>
      </c>
      <c r="H221">
        <v>0.873857146516801</v>
      </c>
      <c r="I221">
        <v>0.870265811593441</v>
      </c>
      <c r="J221">
        <v>0.866533652691549</v>
      </c>
      <c r="K221">
        <v>0.862943684753732</v>
      </c>
      <c r="L221">
        <v>0.859723976728929</v>
      </c>
      <c r="M221">
        <v>1.53218314713164</v>
      </c>
      <c r="N221">
        <v>1.56429347555108</v>
      </c>
      <c r="O221">
        <v>1.59722239645788</v>
      </c>
      <c r="P221">
        <v>1.63195234459381</v>
      </c>
    </row>
    <row r="222" spans="1:16">
      <c r="B222" t="s">
        <v>42</v>
      </c>
      <c r="C222">
        <v>0</v>
      </c>
      <c r="D222">
        <v>1</v>
      </c>
      <c r="E222">
        <v>0.559696655460372</v>
      </c>
      <c r="F222">
        <v>0.529255121013062</v>
      </c>
      <c r="G222">
        <v>0.496418118854855</v>
      </c>
      <c r="H222">
        <v>0.461675034201625</v>
      </c>
      <c r="I222">
        <v>0.425384162687891</v>
      </c>
      <c r="J222">
        <v>0.387810082225006</v>
      </c>
      <c r="K222">
        <v>0.349147160691786</v>
      </c>
      <c r="L222">
        <v>0.309537512341456</v>
      </c>
      <c r="M222">
        <v>0.239531108789756</v>
      </c>
      <c r="N222">
        <v>0.164430276581279</v>
      </c>
      <c r="O222">
        <v>0.0845288099847027</v>
      </c>
      <c r="P222">
        <v>-4.07091245401242e-16</v>
      </c>
    </row>
    <row r="225" spans="1:15">
      <c r="A225" t="s">
        <v>221</v>
      </c>
      <c r="B225" t="s">
        <v>222</v>
      </c>
      <c r="C225">
        <v>9.72105225141614</v>
      </c>
    </row>
    <row r="226" spans="1:15">
      <c r="B226" t="s">
        <v>223</v>
      </c>
      <c r="C226">
        <v>20.293861794839</v>
      </c>
    </row>
    <row r="227" spans="1:15">
      <c r="B227" t="s">
        <v>224</v>
      </c>
      <c r="C227">
        <v>11.7602444282046</v>
      </c>
    </row>
    <row r="228" spans="1:15">
      <c r="B228" t="s">
        <v>225</v>
      </c>
      <c r="C228">
        <v>3.81386711872446</v>
      </c>
    </row>
    <row r="229" spans="1:15">
      <c r="B229" t="s">
        <v>226</v>
      </c>
      <c r="C229">
        <v>93.6339461140859</v>
      </c>
    </row>
    <row r="230" spans="1:15">
      <c r="B230" t="s">
        <v>227</v>
      </c>
      <c r="C230">
        <v>31.6210327259611</v>
      </c>
    </row>
    <row r="231" spans="1:15">
      <c r="B231" t="s">
        <v>228</v>
      </c>
      <c r="C231">
        <v>0.337709068540519</v>
      </c>
    </row>
    <row r="232" spans="1:15">
      <c r="B232" t="s">
        <v>38</v>
      </c>
      <c r="C232" t="s">
        <v>44</v>
      </c>
      <c r="D232" t="s">
        <v>230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</row>
    <row r="233" spans="1:15">
      <c r="B233" t="s">
        <v>39</v>
      </c>
      <c r="C233">
        <v>0</v>
      </c>
      <c r="D233">
        <v>11.7602444282046</v>
      </c>
      <c r="E233">
        <v>6.19850163718789</v>
      </c>
      <c r="F233">
        <v>5.90831395633798</v>
      </c>
      <c r="G233">
        <v>5.57212204402294</v>
      </c>
      <c r="H233">
        <v>5.19762083818774</v>
      </c>
      <c r="I233">
        <v>4.79065712579034</v>
      </c>
      <c r="J233">
        <v>4.35568904446172</v>
      </c>
      <c r="K233">
        <v>3.89613851287691</v>
      </c>
      <c r="L233">
        <v>3.07432427238137</v>
      </c>
      <c r="M233">
        <v>2.1465890627053</v>
      </c>
      <c r="N233">
        <v>1.12016626895063</v>
      </c>
      <c r="O233">
        <v>5.99520433297585e-15</v>
      </c>
    </row>
    <row r="234" spans="1:15">
      <c r="B234" t="s">
        <v>40</v>
      </c>
      <c r="C234">
        <v>0</v>
      </c>
      <c r="D234">
        <v>11.8074317382248</v>
      </c>
      <c r="E234">
        <v>0.297902860827622</v>
      </c>
      <c r="F234">
        <v>0.250070926273699</v>
      </c>
      <c r="G234">
        <v>0.210595504932024</v>
      </c>
      <c r="H234">
        <v>0.177456199119863</v>
      </c>
      <c r="I234">
        <v>0.149226984685762</v>
      </c>
      <c r="J234">
        <v>0.124850534403507</v>
      </c>
      <c r="K234">
        <v>0.103557371211562</v>
      </c>
      <c r="L234">
        <v>0.195728350311236</v>
      </c>
      <c r="M234">
        <v>0.130583666760497</v>
      </c>
      <c r="N234">
        <v>0.0718662449007019</v>
      </c>
      <c r="O234">
        <v>0.0182580560399197</v>
      </c>
    </row>
    <row r="235" spans="1:15">
      <c r="B235" t="s">
        <v>41</v>
      </c>
      <c r="C235">
        <v>0</v>
      </c>
      <c r="D235">
        <v>0.0471873100201917</v>
      </c>
      <c r="E235">
        <v>5.8596456518443</v>
      </c>
      <c r="F235">
        <v>0.540258607123607</v>
      </c>
      <c r="G235">
        <v>0.546787417247066</v>
      </c>
      <c r="H235">
        <v>0.551957404955068</v>
      </c>
      <c r="I235">
        <v>0.556190697083162</v>
      </c>
      <c r="J235">
        <v>0.559818615732127</v>
      </c>
      <c r="K235">
        <v>0.563107902796365</v>
      </c>
      <c r="L235">
        <v>1.01754259080678</v>
      </c>
      <c r="M235">
        <v>1.05831887643656</v>
      </c>
      <c r="N235">
        <v>1.09828903865537</v>
      </c>
      <c r="O235">
        <v>1.13842432499055</v>
      </c>
    </row>
    <row r="236" spans="1:15">
      <c r="B236" t="s">
        <v>42</v>
      </c>
      <c r="C236">
        <v>0</v>
      </c>
      <c r="D236">
        <v>1</v>
      </c>
      <c r="E236">
        <v>0.527072517499895</v>
      </c>
      <c r="F236">
        <v>0.502397207167573</v>
      </c>
      <c r="G236">
        <v>0.473810053697467</v>
      </c>
      <c r="H236">
        <v>0.441965374947675</v>
      </c>
      <c r="I236">
        <v>0.407360336346489</v>
      </c>
      <c r="J236">
        <v>0.370374023350695</v>
      </c>
      <c r="K236">
        <v>0.331297409391663</v>
      </c>
      <c r="L236">
        <v>0.261416698534618</v>
      </c>
      <c r="M236">
        <v>0.18252928974479</v>
      </c>
      <c r="N236">
        <v>0.0952502540052773</v>
      </c>
      <c r="O236">
        <v>5.09785691069274e-16</v>
      </c>
    </row>
    <row r="239" spans="1:15">
      <c r="A239" t="s">
        <v>231</v>
      </c>
      <c r="B239" t="s">
        <v>232</v>
      </c>
      <c r="C239">
        <v>12.11964073259</v>
      </c>
    </row>
    <row r="240" spans="1:15">
      <c r="B240" t="s">
        <v>233</v>
      </c>
      <c r="C240">
        <v>18.8483889392363</v>
      </c>
    </row>
    <row r="241" spans="1:15">
      <c r="B241" t="s">
        <v>234</v>
      </c>
      <c r="C241">
        <v>18.6928444167343</v>
      </c>
    </row>
    <row r="242" spans="1:15">
      <c r="B242" t="s">
        <v>235</v>
      </c>
      <c r="C242">
        <v>6.53417304100218</v>
      </c>
    </row>
    <row r="243" spans="1:15">
      <c r="B243" t="s">
        <v>236</v>
      </c>
      <c r="C243">
        <v>189.954904691957</v>
      </c>
    </row>
    <row r="244" spans="1:15">
      <c r="B244" t="s">
        <v>237</v>
      </c>
      <c r="C244">
        <v>63.9994390257705</v>
      </c>
    </row>
    <row r="245" spans="1:15">
      <c r="B245" t="s">
        <v>238</v>
      </c>
      <c r="C245">
        <v>0.33691911840632</v>
      </c>
    </row>
    <row r="246" spans="1:15">
      <c r="B246" t="s">
        <v>38</v>
      </c>
      <c r="C246" t="s">
        <v>44</v>
      </c>
      <c r="D246" t="s">
        <v>240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</row>
    <row r="247" spans="1:15">
      <c r="B247" t="s">
        <v>39</v>
      </c>
      <c r="C247">
        <v>0</v>
      </c>
      <c r="D247">
        <v>18.6928444167343</v>
      </c>
      <c r="E247">
        <v>9.74901020760478</v>
      </c>
      <c r="F247">
        <v>9.15271814900165</v>
      </c>
      <c r="G247">
        <v>8.51916463572682</v>
      </c>
      <c r="H247">
        <v>7.85526735032081</v>
      </c>
      <c r="I247">
        <v>7.16614949809411</v>
      </c>
      <c r="J247">
        <v>6.45558955439239</v>
      </c>
      <c r="K247">
        <v>5.72636493584171</v>
      </c>
      <c r="L247">
        <v>4.43665554623138</v>
      </c>
      <c r="M247">
        <v>3.04890400556187</v>
      </c>
      <c r="N247">
        <v>1.56886655789333</v>
      </c>
      <c r="O247">
        <v>-1.11022302462516e-15</v>
      </c>
    </row>
    <row r="248" spans="1:15">
      <c r="B248" t="s">
        <v>40</v>
      </c>
      <c r="C248">
        <v>0</v>
      </c>
      <c r="D248">
        <v>18.854904371985</v>
      </c>
      <c r="E248">
        <v>0.297902860827622</v>
      </c>
      <c r="F248">
        <v>0.250070926273699</v>
      </c>
      <c r="G248">
        <v>0.210595504932023</v>
      </c>
      <c r="H248">
        <v>0.177456199119863</v>
      </c>
      <c r="I248">
        <v>0.149226984685762</v>
      </c>
      <c r="J248">
        <v>0.124850534403507</v>
      </c>
      <c r="K248">
        <v>0.103557371211562</v>
      </c>
      <c r="L248">
        <v>0.195728350311236</v>
      </c>
      <c r="M248">
        <v>0.130583666760497</v>
      </c>
      <c r="N248">
        <v>0.0718662449007019</v>
      </c>
      <c r="O248">
        <v>0.0182580560399197</v>
      </c>
    </row>
    <row r="249" spans="1:15">
      <c r="B249" t="s">
        <v>41</v>
      </c>
      <c r="C249">
        <v>0</v>
      </c>
      <c r="D249">
        <v>0.162059955250698</v>
      </c>
      <c r="E249">
        <v>9.2417370699571</v>
      </c>
      <c r="F249">
        <v>0.846362984876826</v>
      </c>
      <c r="G249">
        <v>0.844149018206854</v>
      </c>
      <c r="H249">
        <v>0.841353484525873</v>
      </c>
      <c r="I249">
        <v>0.838344836912457</v>
      </c>
      <c r="J249">
        <v>0.835410478105223</v>
      </c>
      <c r="K249">
        <v>0.832781989762247</v>
      </c>
      <c r="L249">
        <v>1.48543773992157</v>
      </c>
      <c r="M249">
        <v>1.51833520743</v>
      </c>
      <c r="N249">
        <v>1.55190369256925</v>
      </c>
      <c r="O249">
        <v>1.58712461393325</v>
      </c>
    </row>
    <row r="250" spans="1:15">
      <c r="B250" t="s">
        <v>42</v>
      </c>
      <c r="C250">
        <v>0</v>
      </c>
      <c r="D250">
        <v>1</v>
      </c>
      <c r="E250">
        <v>0.521537011182592</v>
      </c>
      <c r="F250">
        <v>0.489637528936363</v>
      </c>
      <c r="G250">
        <v>0.45574469277133</v>
      </c>
      <c r="H250">
        <v>0.4202285738434</v>
      </c>
      <c r="I250">
        <v>0.383363245225473</v>
      </c>
      <c r="J250">
        <v>0.34535084176987</v>
      </c>
      <c r="K250">
        <v>0.30633994528491</v>
      </c>
      <c r="L250">
        <v>0.237345127756993</v>
      </c>
      <c r="M250">
        <v>0.163105407480545</v>
      </c>
      <c r="N250">
        <v>0.0839287228266257</v>
      </c>
      <c r="O250">
        <v>-5.93929420196351e-17</v>
      </c>
    </row>
    <row r="253" spans="1:15">
      <c r="A253" t="s">
        <v>241</v>
      </c>
      <c r="B253" t="s">
        <v>242</v>
      </c>
      <c r="C253">
        <v>10.0531462181451</v>
      </c>
    </row>
    <row r="254" spans="1:15">
      <c r="B254" t="s">
        <v>243</v>
      </c>
      <c r="C254">
        <v>20.1176788347817</v>
      </c>
    </row>
    <row r="255" spans="1:15">
      <c r="B255" t="s">
        <v>244</v>
      </c>
      <c r="C255">
        <v>11.3727447515362</v>
      </c>
    </row>
    <row r="256" spans="1:15">
      <c r="B256" t="s">
        <v>245</v>
      </c>
      <c r="C256">
        <v>3.71694267649696</v>
      </c>
    </row>
    <row r="257" spans="1:14">
      <c r="B257" t="s">
        <v>246</v>
      </c>
      <c r="C257">
        <v>84.5915585804742</v>
      </c>
    </row>
    <row r="258" spans="1:14">
      <c r="B258" t="s">
        <v>247</v>
      </c>
      <c r="C258">
        <v>27.3926632941358</v>
      </c>
    </row>
    <row r="259" spans="1:14">
      <c r="B259" t="s">
        <v>248</v>
      </c>
      <c r="C259">
        <v>0.323822657411808</v>
      </c>
    </row>
    <row r="260" spans="1:14">
      <c r="B260" t="s">
        <v>38</v>
      </c>
      <c r="C260" t="s">
        <v>44</v>
      </c>
      <c r="D260" t="s">
        <v>250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</row>
    <row r="261" spans="1:14">
      <c r="B261" t="s">
        <v>39</v>
      </c>
      <c r="C261">
        <v>0</v>
      </c>
      <c r="D261">
        <v>11.3727447515362</v>
      </c>
      <c r="E261">
        <v>5.56606911305894</v>
      </c>
      <c r="F261">
        <v>5.26124520191583</v>
      </c>
      <c r="G261">
        <v>4.91727173245892</v>
      </c>
      <c r="H261">
        <v>4.54007182063383</v>
      </c>
      <c r="I261">
        <v>4.13417530010523</v>
      </c>
      <c r="J261">
        <v>3.70307207660823</v>
      </c>
      <c r="K261">
        <v>2.93061503468305</v>
      </c>
      <c r="L261">
        <v>2.05140590491485</v>
      </c>
      <c r="M261">
        <v>1.07283389266542</v>
      </c>
      <c r="N261">
        <v>-8.88178419700125e-16</v>
      </c>
    </row>
    <row r="262" spans="1:14">
      <c r="B262" t="s">
        <v>40</v>
      </c>
      <c r="C262">
        <v>0</v>
      </c>
      <c r="D262">
        <v>11.4178546160124</v>
      </c>
      <c r="E262">
        <v>0.250070926273699</v>
      </c>
      <c r="F262">
        <v>0.210595504932023</v>
      </c>
      <c r="G262">
        <v>0.177456199119863</v>
      </c>
      <c r="H262">
        <v>0.149226984685762</v>
      </c>
      <c r="I262">
        <v>0.124850534403507</v>
      </c>
      <c r="J262">
        <v>0.103557371211562</v>
      </c>
      <c r="K262">
        <v>0.195728350311236</v>
      </c>
      <c r="L262">
        <v>0.130583666760497</v>
      </c>
      <c r="M262">
        <v>0.0718662449007019</v>
      </c>
      <c r="N262">
        <v>0.0182580560399197</v>
      </c>
    </row>
    <row r="263" spans="1:14">
      <c r="B263" t="s">
        <v>41</v>
      </c>
      <c r="C263">
        <v>0</v>
      </c>
      <c r="D263">
        <v>0.0451098644761287</v>
      </c>
      <c r="E263">
        <v>6.05674656475098</v>
      </c>
      <c r="F263">
        <v>0.515419416075137</v>
      </c>
      <c r="G263">
        <v>0.521429668576771</v>
      </c>
      <c r="H263">
        <v>0.526426896510852</v>
      </c>
      <c r="I263">
        <v>0.530747054932109</v>
      </c>
      <c r="J263">
        <v>0.534660594708564</v>
      </c>
      <c r="K263">
        <v>0.968185392236415</v>
      </c>
      <c r="L263">
        <v>1.00979279652869</v>
      </c>
      <c r="M263">
        <v>1.05043825715014</v>
      </c>
      <c r="N263">
        <v>1.09109194870534</v>
      </c>
    </row>
    <row r="264" spans="1:14">
      <c r="B264" t="s">
        <v>42</v>
      </c>
      <c r="C264">
        <v>0</v>
      </c>
      <c r="D264">
        <v>1</v>
      </c>
      <c r="E264">
        <v>0.489421791718932</v>
      </c>
      <c r="F264">
        <v>0.462618771181437</v>
      </c>
      <c r="G264">
        <v>0.43237334872874</v>
      </c>
      <c r="H264">
        <v>0.399206341109569</v>
      </c>
      <c r="I264">
        <v>0.363516054428882</v>
      </c>
      <c r="J264">
        <v>0.325609354426777</v>
      </c>
      <c r="K264">
        <v>0.257687576632473</v>
      </c>
      <c r="L264">
        <v>0.180379138873907</v>
      </c>
      <c r="M264">
        <v>0.0943337704401132</v>
      </c>
      <c r="N264">
        <v>-7.80971031272069e-17</v>
      </c>
    </row>
    <row r="267" spans="1:14">
      <c r="A267" t="s">
        <v>251</v>
      </c>
      <c r="B267" t="s">
        <v>252</v>
      </c>
      <c r="C267">
        <v>12.4234108492589</v>
      </c>
    </row>
    <row r="268" spans="1:14">
      <c r="B268" t="s">
        <v>253</v>
      </c>
      <c r="C268">
        <v>18.6646038162018</v>
      </c>
    </row>
    <row r="269" spans="1:14">
      <c r="B269" t="s">
        <v>254</v>
      </c>
      <c r="C269">
        <v>18.2392693484105</v>
      </c>
    </row>
    <row r="270" spans="1:14">
      <c r="B270" t="s">
        <v>255</v>
      </c>
      <c r="C270">
        <v>6.41524556997051</v>
      </c>
    </row>
    <row r="271" spans="1:14">
      <c r="B271" t="s">
        <v>256</v>
      </c>
      <c r="C271">
        <v>175.791815053252</v>
      </c>
    </row>
    <row r="272" spans="1:14">
      <c r="B272" t="s">
        <v>257</v>
      </c>
      <c r="C272">
        <v>57.9209206431154</v>
      </c>
    </row>
    <row r="273" spans="1:14">
      <c r="B273" t="s">
        <v>258</v>
      </c>
      <c r="C273">
        <v>0.329485878654644</v>
      </c>
    </row>
    <row r="274" spans="1:14">
      <c r="B274" t="s">
        <v>38</v>
      </c>
      <c r="C274" t="s">
        <v>44</v>
      </c>
      <c r="D274" t="s">
        <v>260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</row>
    <row r="275" spans="1:14">
      <c r="B275" t="s">
        <v>39</v>
      </c>
      <c r="C275">
        <v>0</v>
      </c>
      <c r="D275">
        <v>18.2392693484105</v>
      </c>
      <c r="E275">
        <v>8.84058095758105</v>
      </c>
      <c r="F275">
        <v>8.23563596822867</v>
      </c>
      <c r="G275">
        <v>7.59958086096113</v>
      </c>
      <c r="H275">
        <v>6.93760845533236</v>
      </c>
      <c r="I275">
        <v>6.25356261554347</v>
      </c>
      <c r="J275">
        <v>5.55028276438483</v>
      </c>
      <c r="K275">
        <v>4.30558856679474</v>
      </c>
      <c r="L275">
        <v>2.96209421389751</v>
      </c>
      <c r="M275">
        <v>1.52569806233507</v>
      </c>
      <c r="N275">
        <v>-4.21884749357559e-15</v>
      </c>
    </row>
    <row r="276" spans="1:14">
      <c r="B276" t="s">
        <v>40</v>
      </c>
      <c r="C276">
        <v>0</v>
      </c>
      <c r="D276">
        <v>18.3955788611894</v>
      </c>
      <c r="E276">
        <v>0.250070926273699</v>
      </c>
      <c r="F276">
        <v>0.210595504932023</v>
      </c>
      <c r="G276">
        <v>0.177456199119863</v>
      </c>
      <c r="H276">
        <v>0.149226984685762</v>
      </c>
      <c r="I276">
        <v>0.124850534403507</v>
      </c>
      <c r="J276">
        <v>0.103557371211562</v>
      </c>
      <c r="K276">
        <v>0.195728350311236</v>
      </c>
      <c r="L276">
        <v>0.130583666760497</v>
      </c>
      <c r="M276">
        <v>0.0718662449007019</v>
      </c>
      <c r="N276">
        <v>0.0182580560399197</v>
      </c>
    </row>
    <row r="277" spans="1:14">
      <c r="B277" t="s">
        <v>41</v>
      </c>
      <c r="C277">
        <v>0</v>
      </c>
      <c r="D277">
        <v>0.156309512778869</v>
      </c>
      <c r="E277">
        <v>9.6487593171032</v>
      </c>
      <c r="F277">
        <v>0.815540494284403</v>
      </c>
      <c r="G277">
        <v>0.813511306387396</v>
      </c>
      <c r="H277">
        <v>0.81119939031454</v>
      </c>
      <c r="I277">
        <v>0.808896374192392</v>
      </c>
      <c r="J277">
        <v>0.806837222370199</v>
      </c>
      <c r="K277">
        <v>1.44042254790133</v>
      </c>
      <c r="L277">
        <v>1.47407801965772</v>
      </c>
      <c r="M277">
        <v>1.50826239646315</v>
      </c>
      <c r="N277">
        <v>1.54395611837499</v>
      </c>
    </row>
    <row r="278" spans="1:14">
      <c r="B278" t="s">
        <v>42</v>
      </c>
      <c r="C278">
        <v>0</v>
      </c>
      <c r="D278">
        <v>1</v>
      </c>
      <c r="E278">
        <v>0.484700389511571</v>
      </c>
      <c r="F278">
        <v>0.451533217197999</v>
      </c>
      <c r="G278">
        <v>0.416660377989505</v>
      </c>
      <c r="H278">
        <v>0.380366577345212</v>
      </c>
      <c r="I278">
        <v>0.342862561876056</v>
      </c>
      <c r="J278">
        <v>0.304304007927188</v>
      </c>
      <c r="K278">
        <v>0.236061460826551</v>
      </c>
      <c r="L278">
        <v>0.162402021556617</v>
      </c>
      <c r="M278">
        <v>0.0836490778874333</v>
      </c>
      <c r="N278">
        <v>-2.31305729028189e-16</v>
      </c>
    </row>
    <row r="281" spans="1:14">
      <c r="A281" t="s">
        <v>261</v>
      </c>
      <c r="B281" t="s">
        <v>262</v>
      </c>
      <c r="C281">
        <v>10.4346326444763</v>
      </c>
    </row>
    <row r="282" spans="1:14">
      <c r="B282" t="s">
        <v>263</v>
      </c>
      <c r="C282">
        <v>19.9145792074235</v>
      </c>
    </row>
    <row r="283" spans="1:14">
      <c r="B283" t="s">
        <v>264</v>
      </c>
      <c r="C283">
        <v>10.9575985415938</v>
      </c>
    </row>
    <row r="284" spans="1:14">
      <c r="B284" t="s">
        <v>265</v>
      </c>
      <c r="C284">
        <v>3.62287501413174</v>
      </c>
    </row>
    <row r="285" spans="1:14">
      <c r="B285" t="s">
        <v>266</v>
      </c>
      <c r="C285">
        <v>75.7639670590199</v>
      </c>
    </row>
    <row r="286" spans="1:14">
      <c r="B286" t="s">
        <v>267</v>
      </c>
      <c r="C286">
        <v>23.6894852372783</v>
      </c>
    </row>
    <row r="287" spans="1:14">
      <c r="B287" t="s">
        <v>268</v>
      </c>
      <c r="C287">
        <v>0.312674826264368</v>
      </c>
    </row>
    <row r="288" spans="1:14">
      <c r="B288" t="s">
        <v>38</v>
      </c>
      <c r="C288" t="s">
        <v>44</v>
      </c>
      <c r="D288" t="s">
        <v>270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</row>
    <row r="289" spans="1:13">
      <c r="B289" t="s">
        <v>39</v>
      </c>
      <c r="C289">
        <v>0</v>
      </c>
      <c r="D289">
        <v>10.9575985415938</v>
      </c>
      <c r="E289">
        <v>4.96174977053205</v>
      </c>
      <c r="F289">
        <v>4.64718639644866</v>
      </c>
      <c r="G289">
        <v>4.29866061239586</v>
      </c>
      <c r="H289">
        <v>3.92077132323189</v>
      </c>
      <c r="I289">
        <v>3.51707393269986</v>
      </c>
      <c r="J289">
        <v>2.79216708903818</v>
      </c>
      <c r="K289">
        <v>1.95970746668542</v>
      </c>
      <c r="L289">
        <v>1.02723438657847</v>
      </c>
      <c r="M289">
        <v>1.11022302462516e-15</v>
      </c>
    </row>
    <row r="290" spans="1:13">
      <c r="B290" t="s">
        <v>40</v>
      </c>
      <c r="C290">
        <v>0</v>
      </c>
      <c r="D290">
        <v>11.000715826456</v>
      </c>
      <c r="E290">
        <v>0.210595504932023</v>
      </c>
      <c r="F290">
        <v>0.177456199119863</v>
      </c>
      <c r="G290">
        <v>0.149226984685762</v>
      </c>
      <c r="H290">
        <v>0.124850534403507</v>
      </c>
      <c r="I290">
        <v>0.103557371211562</v>
      </c>
      <c r="J290">
        <v>0.195728350311236</v>
      </c>
      <c r="K290">
        <v>0.130583666760497</v>
      </c>
      <c r="L290">
        <v>0.0718662449007019</v>
      </c>
      <c r="M290">
        <v>0.0182580560399197</v>
      </c>
    </row>
    <row r="291" spans="1:13">
      <c r="B291" t="s">
        <v>41</v>
      </c>
      <c r="C291">
        <v>0</v>
      </c>
      <c r="D291">
        <v>0.0431172848622628</v>
      </c>
      <c r="E291">
        <v>6.20644427599376</v>
      </c>
      <c r="F291">
        <v>0.492019573203253</v>
      </c>
      <c r="G291">
        <v>0.497752768738564</v>
      </c>
      <c r="H291">
        <v>0.502739823567472</v>
      </c>
      <c r="I291">
        <v>0.507254761743599</v>
      </c>
      <c r="J291">
        <v>0.92063519397291</v>
      </c>
      <c r="K291">
        <v>0.963043289113254</v>
      </c>
      <c r="L291">
        <v>1.00433932500766</v>
      </c>
      <c r="M291">
        <v>1.04549244261838</v>
      </c>
    </row>
    <row r="292" spans="1:13">
      <c r="B292" t="s">
        <v>42</v>
      </c>
      <c r="C292">
        <v>0</v>
      </c>
      <c r="D292">
        <v>1</v>
      </c>
      <c r="E292">
        <v>0.452813611641074</v>
      </c>
      <c r="F292">
        <v>0.424106283763589</v>
      </c>
      <c r="G292">
        <v>0.392299516730663</v>
      </c>
      <c r="H292">
        <v>0.357813010610774</v>
      </c>
      <c r="I292">
        <v>0.320971234650498</v>
      </c>
      <c r="J292">
        <v>0.254815603842342</v>
      </c>
      <c r="K292">
        <v>0.178844612644513</v>
      </c>
      <c r="L292">
        <v>0.0937463060614241</v>
      </c>
      <c r="M292">
        <v>1.01319921551321e-16</v>
      </c>
    </row>
    <row r="295" spans="1:13">
      <c r="A295" t="s">
        <v>271</v>
      </c>
      <c r="B295" t="s">
        <v>272</v>
      </c>
      <c r="C295">
        <v>12.7412558779689</v>
      </c>
    </row>
    <row r="296" spans="1:13">
      <c r="B296" t="s">
        <v>273</v>
      </c>
      <c r="C296">
        <v>18.4588258101272</v>
      </c>
    </row>
    <row r="297" spans="1:13">
      <c r="B297" t="s">
        <v>274</v>
      </c>
      <c r="C297">
        <v>17.786583828473</v>
      </c>
    </row>
    <row r="298" spans="1:13">
      <c r="B298" t="s">
        <v>275</v>
      </c>
      <c r="C298">
        <v>6.29116107520336</v>
      </c>
    </row>
    <row r="299" spans="1:13">
      <c r="B299" t="s">
        <v>276</v>
      </c>
      <c r="C299">
        <v>162.112006893797</v>
      </c>
    </row>
    <row r="300" spans="1:13">
      <c r="B300" t="s">
        <v>277</v>
      </c>
      <c r="C300">
        <v>52.5396547509414</v>
      </c>
    </row>
    <row r="301" spans="1:13">
      <c r="B301" t="s">
        <v>278</v>
      </c>
      <c r="C301">
        <v>0.324094777170708</v>
      </c>
    </row>
    <row r="302" spans="1:13">
      <c r="B302" t="s">
        <v>38</v>
      </c>
      <c r="C302" t="s">
        <v>44</v>
      </c>
      <c r="D302" t="s">
        <v>280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</row>
    <row r="303" spans="1:13">
      <c r="B303" t="s">
        <v>39</v>
      </c>
      <c r="C303">
        <v>0</v>
      </c>
      <c r="D303">
        <v>17.786583828473</v>
      </c>
      <c r="E303">
        <v>7.98108274722004</v>
      </c>
      <c r="F303">
        <v>7.37002446368671</v>
      </c>
      <c r="G303">
        <v>6.73242335330716</v>
      </c>
      <c r="H303">
        <v>6.07218198666987</v>
      </c>
      <c r="I303">
        <v>5.39219545595831</v>
      </c>
      <c r="J303">
        <v>4.18791608563836</v>
      </c>
      <c r="K303">
        <v>2.88415602063388</v>
      </c>
      <c r="L303">
        <v>1.48694120685581</v>
      </c>
      <c r="M303">
        <v>-7.7715611723761e-15</v>
      </c>
    </row>
    <row r="304" spans="1:13">
      <c r="B304" t="s">
        <v>40</v>
      </c>
      <c r="C304">
        <v>0</v>
      </c>
      <c r="D304">
        <v>17.9377960069527</v>
      </c>
      <c r="E304">
        <v>0.210595504932023</v>
      </c>
      <c r="F304">
        <v>0.177456199119863</v>
      </c>
      <c r="G304">
        <v>0.149226984685762</v>
      </c>
      <c r="H304">
        <v>0.124850534403507</v>
      </c>
      <c r="I304">
        <v>0.103557371211562</v>
      </c>
      <c r="J304">
        <v>0.195728350311236</v>
      </c>
      <c r="K304">
        <v>0.130583666760497</v>
      </c>
      <c r="L304">
        <v>0.0718662449007019</v>
      </c>
      <c r="M304">
        <v>0.0182580560399197</v>
      </c>
    </row>
    <row r="305" spans="1:13">
      <c r="B305" t="s">
        <v>41</v>
      </c>
      <c r="C305">
        <v>0</v>
      </c>
      <c r="D305">
        <v>0.151212178479709</v>
      </c>
      <c r="E305">
        <v>10.016096586185</v>
      </c>
      <c r="F305">
        <v>0.788514482653191</v>
      </c>
      <c r="G305">
        <v>0.786828095065312</v>
      </c>
      <c r="H305">
        <v>0.785091901040792</v>
      </c>
      <c r="I305">
        <v>0.783543901923128</v>
      </c>
      <c r="J305">
        <v>1.40000772063119</v>
      </c>
      <c r="K305">
        <v>1.43434373176497</v>
      </c>
      <c r="L305">
        <v>1.46908105867877</v>
      </c>
      <c r="M305">
        <v>1.50519926289574</v>
      </c>
    </row>
    <row r="306" spans="1:13">
      <c r="B306" t="s">
        <v>42</v>
      </c>
      <c r="C306">
        <v>0</v>
      </c>
      <c r="D306">
        <v>1</v>
      </c>
      <c r="E306">
        <v>0.448713638559632</v>
      </c>
      <c r="F306">
        <v>0.414358627534123</v>
      </c>
      <c r="G306">
        <v>0.378511321692353</v>
      </c>
      <c r="H306">
        <v>0.341391131946846</v>
      </c>
      <c r="I306">
        <v>0.30316082660721</v>
      </c>
      <c r="J306">
        <v>0.235453650123318</v>
      </c>
      <c r="K306">
        <v>0.162153455011236</v>
      </c>
      <c r="L306">
        <v>0.0835990329112831</v>
      </c>
      <c r="M306">
        <v>-4.36933884961949e-16</v>
      </c>
    </row>
    <row r="309" spans="1:13">
      <c r="A309" t="s">
        <v>281</v>
      </c>
      <c r="B309" t="s">
        <v>282</v>
      </c>
      <c r="C309">
        <v>10.8792159241964</v>
      </c>
    </row>
    <row r="310" spans="1:13">
      <c r="B310" t="s">
        <v>283</v>
      </c>
      <c r="C310">
        <v>19.6811421764451</v>
      </c>
    </row>
    <row r="311" spans="1:13">
      <c r="B311" t="s">
        <v>284</v>
      </c>
      <c r="C311">
        <v>10.5101361940088</v>
      </c>
    </row>
    <row r="312" spans="1:13">
      <c r="B312" t="s">
        <v>285</v>
      </c>
      <c r="C312">
        <v>3.53248656563407</v>
      </c>
    </row>
    <row r="313" spans="1:13">
      <c r="B313" t="s">
        <v>286</v>
      </c>
      <c r="C313">
        <v>67.1647751064754</v>
      </c>
    </row>
    <row r="314" spans="1:13">
      <c r="B314" t="s">
        <v>287</v>
      </c>
      <c r="C314">
        <v>20.4334347319742</v>
      </c>
    </row>
    <row r="315" spans="1:13">
      <c r="B315" t="s">
        <v>288</v>
      </c>
      <c r="C315">
        <v>0.304228439678111</v>
      </c>
    </row>
    <row r="316" spans="1:13">
      <c r="B316" t="s">
        <v>38</v>
      </c>
      <c r="C316" t="s">
        <v>44</v>
      </c>
      <c r="D316" t="s">
        <v>290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</row>
    <row r="317" spans="1:13">
      <c r="B317" t="s">
        <v>39</v>
      </c>
      <c r="C317">
        <v>0</v>
      </c>
      <c r="D317">
        <v>10.5101361940088</v>
      </c>
      <c r="E317">
        <v>4.38101255846506</v>
      </c>
      <c r="F317">
        <v>4.06074563049356</v>
      </c>
      <c r="G317">
        <v>3.71045795929872</v>
      </c>
      <c r="H317">
        <v>3.33376949805985</v>
      </c>
      <c r="I317">
        <v>2.65572420917802</v>
      </c>
      <c r="J317">
        <v>1.86933704672415</v>
      </c>
      <c r="K317">
        <v>0.982295273168544</v>
      </c>
      <c r="L317">
        <v>-4.44089209850063e-16</v>
      </c>
    </row>
    <row r="318" spans="1:13">
      <c r="B318" t="s">
        <v>40</v>
      </c>
      <c r="C318">
        <v>0</v>
      </c>
      <c r="D318">
        <v>10.5513059058028</v>
      </c>
      <c r="E318">
        <v>0.177456199119863</v>
      </c>
      <c r="F318">
        <v>0.149226984685762</v>
      </c>
      <c r="G318">
        <v>0.124850534403507</v>
      </c>
      <c r="H318">
        <v>0.103557371211562</v>
      </c>
      <c r="I318">
        <v>0.195728350311236</v>
      </c>
      <c r="J318">
        <v>0.130583666760497</v>
      </c>
      <c r="K318">
        <v>0.0718662449007019</v>
      </c>
      <c r="L318">
        <v>0.0182580560399197</v>
      </c>
    </row>
    <row r="319" spans="1:13">
      <c r="B319" t="s">
        <v>41</v>
      </c>
      <c r="C319">
        <v>0</v>
      </c>
      <c r="D319">
        <v>0.0411697117939618</v>
      </c>
      <c r="E319">
        <v>6.30657983466361</v>
      </c>
      <c r="F319">
        <v>0.469493912657269</v>
      </c>
      <c r="G319">
        <v>0.47513820559834</v>
      </c>
      <c r="H319">
        <v>0.480245832450434</v>
      </c>
      <c r="I319">
        <v>0.873773639193065</v>
      </c>
      <c r="J319">
        <v>0.916970829214372</v>
      </c>
      <c r="K319">
        <v>0.958908018456307</v>
      </c>
      <c r="L319">
        <v>1.00055332920846</v>
      </c>
    </row>
    <row r="320" spans="1:13">
      <c r="B320" t="s">
        <v>42</v>
      </c>
      <c r="C320">
        <v>0</v>
      </c>
      <c r="D320">
        <v>1</v>
      </c>
      <c r="E320">
        <v>0.416836897029214</v>
      </c>
      <c r="F320">
        <v>0.386364701230831</v>
      </c>
      <c r="G320">
        <v>0.353036144423498</v>
      </c>
      <c r="H320">
        <v>0.317195651561607</v>
      </c>
      <c r="I320">
        <v>0.252682187952226</v>
      </c>
      <c r="J320">
        <v>0.177860401827119</v>
      </c>
      <c r="K320">
        <v>0.0934617073495671</v>
      </c>
      <c r="L320">
        <v>-4.22534210454105e-17</v>
      </c>
    </row>
    <row r="323" spans="1:12">
      <c r="A323" t="s">
        <v>291</v>
      </c>
      <c r="B323" t="s">
        <v>292</v>
      </c>
      <c r="C323">
        <v>13.097572818926</v>
      </c>
    </row>
    <row r="324" spans="1:12">
      <c r="B324" t="s">
        <v>293</v>
      </c>
      <c r="C324">
        <v>18.2317001083517</v>
      </c>
    </row>
    <row r="325" spans="1:12">
      <c r="B325" t="s">
        <v>294</v>
      </c>
      <c r="C325">
        <v>17.3039373100217</v>
      </c>
    </row>
    <row r="326" spans="1:12">
      <c r="B326" t="s">
        <v>295</v>
      </c>
      <c r="C326">
        <v>6.17136014663111</v>
      </c>
    </row>
    <row r="327" spans="1:12">
      <c r="B327" t="s">
        <v>296</v>
      </c>
      <c r="C327">
        <v>148.649061463234</v>
      </c>
    </row>
    <row r="328" spans="1:12">
      <c r="B328" t="s">
        <v>297</v>
      </c>
      <c r="C328">
        <v>47.6836558677209</v>
      </c>
    </row>
    <row r="329" spans="1:12">
      <c r="B329" t="s">
        <v>298</v>
      </c>
      <c r="C329">
        <v>0.320780066812023</v>
      </c>
    </row>
    <row r="330" spans="1:12">
      <c r="B330" t="s">
        <v>38</v>
      </c>
      <c r="C330" t="s">
        <v>44</v>
      </c>
      <c r="D330" t="s">
        <v>300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</row>
    <row r="331" spans="1:12">
      <c r="B331" t="s">
        <v>39</v>
      </c>
      <c r="C331">
        <v>0</v>
      </c>
      <c r="D331">
        <v>17.3039373100217</v>
      </c>
      <c r="E331">
        <v>7.15047108861603</v>
      </c>
      <c r="F331">
        <v>6.53617928344576</v>
      </c>
      <c r="G331">
        <v>5.89870509944536</v>
      </c>
      <c r="H331">
        <v>5.24099687237281</v>
      </c>
      <c r="I331">
        <v>4.07537123523309</v>
      </c>
      <c r="J331">
        <v>2.80961401883777</v>
      </c>
      <c r="K331">
        <v>1.44987319860761</v>
      </c>
      <c r="L331">
        <v>-1.11022302462516e-15</v>
      </c>
    </row>
    <row r="332" spans="1:12">
      <c r="B332" t="s">
        <v>40</v>
      </c>
      <c r="C332">
        <v>0</v>
      </c>
      <c r="D332">
        <v>17.4503790913562</v>
      </c>
      <c r="E332">
        <v>0.177456199119863</v>
      </c>
      <c r="F332">
        <v>0.149226984685762</v>
      </c>
      <c r="G332">
        <v>0.124850534403507</v>
      </c>
      <c r="H332">
        <v>0.103557371211562</v>
      </c>
      <c r="I332">
        <v>0.195728350311236</v>
      </c>
      <c r="J332">
        <v>0.130583666760497</v>
      </c>
      <c r="K332">
        <v>0.0718662449007019</v>
      </c>
      <c r="L332">
        <v>0.0182580560399197</v>
      </c>
    </row>
    <row r="333" spans="1:12">
      <c r="B333" t="s">
        <v>41</v>
      </c>
      <c r="C333">
        <v>0</v>
      </c>
      <c r="D333">
        <v>0.146441781334474</v>
      </c>
      <c r="E333">
        <v>10.3309224205256</v>
      </c>
      <c r="F333">
        <v>0.763518789856032</v>
      </c>
      <c r="G333">
        <v>0.762324718403901</v>
      </c>
      <c r="H333">
        <v>0.761265598284114</v>
      </c>
      <c r="I333">
        <v>1.36135398745096</v>
      </c>
      <c r="J333">
        <v>1.39634088315582</v>
      </c>
      <c r="K333">
        <v>1.43160706513086</v>
      </c>
      <c r="L333">
        <v>1.46813125464753</v>
      </c>
    </row>
    <row r="334" spans="1:12">
      <c r="B334" t="s">
        <v>42</v>
      </c>
      <c r="C334">
        <v>0</v>
      </c>
      <c r="D334">
        <v>1</v>
      </c>
      <c r="E334">
        <v>0.413227981615188</v>
      </c>
      <c r="F334">
        <v>0.377727864262445</v>
      </c>
      <c r="G334">
        <v>0.340888029918432</v>
      </c>
      <c r="H334">
        <v>0.30287886383739</v>
      </c>
      <c r="I334">
        <v>0.235516990279016</v>
      </c>
      <c r="J334">
        <v>0.162368481143916</v>
      </c>
      <c r="K334">
        <v>0.0837886298725727</v>
      </c>
      <c r="L334">
        <v>-6.41601390905502e-17</v>
      </c>
    </row>
    <row r="337" spans="1:11">
      <c r="A337" t="s">
        <v>301</v>
      </c>
      <c r="B337" t="s">
        <v>302</v>
      </c>
      <c r="C337">
        <v>11.3858923804963</v>
      </c>
    </row>
    <row r="338" spans="1:11">
      <c r="B338" t="s">
        <v>303</v>
      </c>
      <c r="C338">
        <v>19.4100209240472</v>
      </c>
    </row>
    <row r="339" spans="1:11">
      <c r="B339" t="s">
        <v>304</v>
      </c>
      <c r="C339">
        <v>10.0424736099512</v>
      </c>
    </row>
    <row r="340" spans="1:11">
      <c r="B340" t="s">
        <v>305</v>
      </c>
      <c r="C340">
        <v>3.44137884035747</v>
      </c>
    </row>
    <row r="341" spans="1:11">
      <c r="B341" t="s">
        <v>306</v>
      </c>
      <c r="C341">
        <v>58.9158451783806</v>
      </c>
    </row>
    <row r="342" spans="1:11">
      <c r="B342" t="s">
        <v>307</v>
      </c>
      <c r="C342">
        <v>17.5923141985311</v>
      </c>
    </row>
    <row r="343" spans="1:11">
      <c r="B343" t="s">
        <v>308</v>
      </c>
      <c r="C343">
        <v>0.298600726939698</v>
      </c>
    </row>
    <row r="344" spans="1:11">
      <c r="B344" t="s">
        <v>38</v>
      </c>
      <c r="C344" t="s">
        <v>44</v>
      </c>
      <c r="D344" t="s">
        <v>310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</row>
    <row r="345" spans="1:11">
      <c r="B345" t="s">
        <v>39</v>
      </c>
      <c r="C345">
        <v>0</v>
      </c>
      <c r="D345">
        <v>10.0424736099512</v>
      </c>
      <c r="E345">
        <v>3.82721721590041</v>
      </c>
      <c r="F345">
        <v>3.50402225670294</v>
      </c>
      <c r="G345">
        <v>3.15384474650742</v>
      </c>
      <c r="H345">
        <v>2.52179700055293</v>
      </c>
      <c r="I345">
        <v>1.78063283511489</v>
      </c>
      <c r="J345">
        <v>0.938184726518941</v>
      </c>
      <c r="K345">
        <v>-4.77395900588817e-15</v>
      </c>
    </row>
    <row r="346" spans="1:11">
      <c r="B346" t="s">
        <v>40</v>
      </c>
      <c r="C346">
        <v>0</v>
      </c>
      <c r="D346">
        <v>10.0817680680246</v>
      </c>
      <c r="E346">
        <v>0.149226984685762</v>
      </c>
      <c r="F346">
        <v>0.124850534403507</v>
      </c>
      <c r="G346">
        <v>0.103557371211562</v>
      </c>
      <c r="H346">
        <v>0.195728350311236</v>
      </c>
      <c r="I346">
        <v>0.130583666760497</v>
      </c>
      <c r="J346">
        <v>0.0718662449007019</v>
      </c>
      <c r="K346">
        <v>0.0182580560399197</v>
      </c>
    </row>
    <row r="347" spans="1:11">
      <c r="B347" t="s">
        <v>41</v>
      </c>
      <c r="C347">
        <v>0</v>
      </c>
      <c r="D347">
        <v>0.0392944580734044</v>
      </c>
      <c r="E347">
        <v>6.36448337873658</v>
      </c>
      <c r="F347">
        <v>0.448045493600976</v>
      </c>
      <c r="G347">
        <v>0.453734881407084</v>
      </c>
      <c r="H347">
        <v>0.82777609626573</v>
      </c>
      <c r="I347">
        <v>0.87174783219853</v>
      </c>
      <c r="J347">
        <v>0.914314353496655</v>
      </c>
      <c r="K347">
        <v>0.956442782558865</v>
      </c>
    </row>
    <row r="348" spans="1:11">
      <c r="B348" t="s">
        <v>42</v>
      </c>
      <c r="C348">
        <v>0</v>
      </c>
      <c r="D348">
        <v>1</v>
      </c>
      <c r="E348">
        <v>0.381103039405348</v>
      </c>
      <c r="F348">
        <v>0.348920235471742</v>
      </c>
      <c r="G348">
        <v>0.314050588430945</v>
      </c>
      <c r="H348">
        <v>0.251113131933356</v>
      </c>
      <c r="I348">
        <v>0.177310183155516</v>
      </c>
      <c r="J348">
        <v>0.0934216770646307</v>
      </c>
      <c r="K348">
        <v>-4.75376803694818e-16</v>
      </c>
    </row>
    <row r="351" spans="1:11">
      <c r="A351" t="s">
        <v>311</v>
      </c>
      <c r="B351" t="s">
        <v>312</v>
      </c>
      <c r="C351">
        <v>13.4944451380794</v>
      </c>
    </row>
    <row r="352" spans="1:11">
      <c r="B352" t="s">
        <v>313</v>
      </c>
      <c r="C352">
        <v>17.9804088228012</v>
      </c>
    </row>
    <row r="353" spans="1:11">
      <c r="B353" t="s">
        <v>314</v>
      </c>
      <c r="C353">
        <v>16.7952629328646</v>
      </c>
    </row>
    <row r="354" spans="1:11">
      <c r="B354" t="s">
        <v>315</v>
      </c>
      <c r="C354">
        <v>6.0540998735505</v>
      </c>
    </row>
    <row r="355" spans="1:11">
      <c r="B355" t="s">
        <v>316</v>
      </c>
      <c r="C355">
        <v>135.481787658441</v>
      </c>
    </row>
    <row r="356" spans="1:11">
      <c r="B356" t="s">
        <v>317</v>
      </c>
      <c r="C356">
        <v>43.3059319272555</v>
      </c>
    </row>
    <row r="357" spans="1:11">
      <c r="B357" t="s">
        <v>318</v>
      </c>
      <c r="C357">
        <v>0.319643936470876</v>
      </c>
    </row>
    <row r="358" spans="1:11">
      <c r="B358" t="s">
        <v>38</v>
      </c>
      <c r="C358" t="s">
        <v>44</v>
      </c>
      <c r="D358" t="s">
        <v>320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</row>
    <row r="359" spans="1:11">
      <c r="B359" t="s">
        <v>39</v>
      </c>
      <c r="C359">
        <v>0</v>
      </c>
      <c r="D359">
        <v>16.7952629328646</v>
      </c>
      <c r="E359">
        <v>6.34697974094459</v>
      </c>
      <c r="F359">
        <v>5.73145547136445</v>
      </c>
      <c r="G359">
        <v>5.09522582888903</v>
      </c>
      <c r="H359">
        <v>3.96686638093315</v>
      </c>
      <c r="I359">
        <v>2.73774783380142</v>
      </c>
      <c r="J359">
        <v>1.41413581195974</v>
      </c>
      <c r="K359">
        <v>2.66453525910038e-15</v>
      </c>
    </row>
    <row r="360" spans="1:11">
      <c r="B360" t="s">
        <v>40</v>
      </c>
      <c r="C360">
        <v>0</v>
      </c>
      <c r="D360">
        <v>16.9372425998582</v>
      </c>
      <c r="E360">
        <v>0.149226984685762</v>
      </c>
      <c r="F360">
        <v>0.124850534403507</v>
      </c>
      <c r="G360">
        <v>0.103557371211562</v>
      </c>
      <c r="H360">
        <v>0.195728350311236</v>
      </c>
      <c r="I360">
        <v>0.130583666760497</v>
      </c>
      <c r="J360">
        <v>0.0718662449007019</v>
      </c>
      <c r="K360">
        <v>0.0182580560399197</v>
      </c>
    </row>
    <row r="361" spans="1:11">
      <c r="B361" t="s">
        <v>41</v>
      </c>
      <c r="C361">
        <v>0</v>
      </c>
      <c r="D361">
        <v>0.14197966699366</v>
      </c>
      <c r="E361">
        <v>10.5975101766058</v>
      </c>
      <c r="F361">
        <v>0.740374803983647</v>
      </c>
      <c r="G361">
        <v>0.739787013686984</v>
      </c>
      <c r="H361">
        <v>1.32408779826712</v>
      </c>
      <c r="I361">
        <v>1.35970221389222</v>
      </c>
      <c r="J361">
        <v>1.39547826674238</v>
      </c>
      <c r="K361">
        <v>1.43239386799966</v>
      </c>
    </row>
    <row r="362" spans="1:11">
      <c r="B362" t="s">
        <v>42</v>
      </c>
      <c r="C362">
        <v>0</v>
      </c>
      <c r="D362">
        <v>1</v>
      </c>
      <c r="E362">
        <v>0.377902969802573</v>
      </c>
      <c r="F362">
        <v>0.341254286656583</v>
      </c>
      <c r="G362">
        <v>0.303372793224857</v>
      </c>
      <c r="H362">
        <v>0.236189596839885</v>
      </c>
      <c r="I362">
        <v>0.163007143427583</v>
      </c>
      <c r="J362">
        <v>0.0841984920160192</v>
      </c>
      <c r="K362">
        <v>1.58648022942616e-16</v>
      </c>
    </row>
    <row r="365" spans="1:11">
      <c r="A365" t="s">
        <v>321</v>
      </c>
      <c r="B365" t="s">
        <v>322</v>
      </c>
      <c r="C365">
        <v>11.9875822603923</v>
      </c>
    </row>
    <row r="366" spans="1:11">
      <c r="B366" t="s">
        <v>323</v>
      </c>
      <c r="C366">
        <v>19.0957690761193</v>
      </c>
    </row>
    <row r="367" spans="1:11">
      <c r="B367" t="s">
        <v>324</v>
      </c>
      <c r="C367">
        <v>9.53820250804542</v>
      </c>
    </row>
    <row r="368" spans="1:11">
      <c r="B368" t="s">
        <v>325</v>
      </c>
      <c r="C368">
        <v>3.3540382296318</v>
      </c>
    </row>
    <row r="369" spans="1:10">
      <c r="B369" t="s">
        <v>326</v>
      </c>
      <c r="C369">
        <v>50.9612534001284</v>
      </c>
    </row>
    <row r="370" spans="1:10">
      <c r="B370" t="s">
        <v>327</v>
      </c>
      <c r="C370">
        <v>15.0950548649425</v>
      </c>
    </row>
    <row r="371" spans="1:10">
      <c r="B371" t="s">
        <v>328</v>
      </c>
      <c r="C371">
        <v>0.29620650705786</v>
      </c>
    </row>
    <row r="372" spans="1:10">
      <c r="B372" t="s">
        <v>38</v>
      </c>
      <c r="C372" t="s">
        <v>44</v>
      </c>
      <c r="D372" t="s">
        <v>330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</row>
    <row r="373" spans="1:10">
      <c r="B373" t="s">
        <v>39</v>
      </c>
      <c r="C373">
        <v>0</v>
      </c>
      <c r="D373">
        <v>9.53820250804542</v>
      </c>
      <c r="E373">
        <v>3.29347155516518</v>
      </c>
      <c r="F373">
        <v>2.97033345370769</v>
      </c>
      <c r="G373">
        <v>2.38520014556887</v>
      </c>
      <c r="H373">
        <v>1.69016043257582</v>
      </c>
      <c r="I373">
        <v>0.893194899538901</v>
      </c>
      <c r="J373">
        <v>-1.4432899320127e-15</v>
      </c>
    </row>
    <row r="374" spans="1:10">
      <c r="B374" t="s">
        <v>40</v>
      </c>
      <c r="C374">
        <v>0</v>
      </c>
      <c r="D374">
        <v>9.57561031577018</v>
      </c>
      <c r="E374">
        <v>0.124850534403507</v>
      </c>
      <c r="F374">
        <v>0.103557371211562</v>
      </c>
      <c r="G374">
        <v>0.195728350311236</v>
      </c>
      <c r="H374">
        <v>0.130583666760497</v>
      </c>
      <c r="I374">
        <v>0.0718662449007019</v>
      </c>
      <c r="J374">
        <v>0.0182580560399197</v>
      </c>
    </row>
    <row r="375" spans="1:10">
      <c r="B375" t="s">
        <v>41</v>
      </c>
      <c r="C375">
        <v>0</v>
      </c>
      <c r="D375">
        <v>0.0374078077247577</v>
      </c>
      <c r="E375">
        <v>6.36958148728375</v>
      </c>
      <c r="F375">
        <v>0.42669547266905</v>
      </c>
      <c r="G375">
        <v>0.780861658450059</v>
      </c>
      <c r="H375">
        <v>0.825623379753544</v>
      </c>
      <c r="I375">
        <v>0.86883177793762</v>
      </c>
      <c r="J375">
        <v>0.911452955578822</v>
      </c>
    </row>
    <row r="376" spans="1:10">
      <c r="B376" t="s">
        <v>42</v>
      </c>
      <c r="C376">
        <v>0</v>
      </c>
      <c r="D376">
        <v>1</v>
      </c>
      <c r="E376">
        <v>0.345292685114114</v>
      </c>
      <c r="F376">
        <v>0.311414383496495</v>
      </c>
      <c r="G376">
        <v>0.250068096536739</v>
      </c>
      <c r="H376">
        <v>0.177199050989972</v>
      </c>
      <c r="I376">
        <v>0.0936439437918723</v>
      </c>
      <c r="J376">
        <v>-1.51316763383383e-16</v>
      </c>
    </row>
    <row r="379" spans="1:10">
      <c r="A379" t="s">
        <v>331</v>
      </c>
      <c r="B379" t="s">
        <v>332</v>
      </c>
      <c r="C379">
        <v>13.9558585766344</v>
      </c>
    </row>
    <row r="380" spans="1:10">
      <c r="B380" t="s">
        <v>333</v>
      </c>
      <c r="C380">
        <v>17.7037673246932</v>
      </c>
    </row>
    <row r="381" spans="1:10">
      <c r="B381" t="s">
        <v>334</v>
      </c>
      <c r="C381">
        <v>16.2392751712454</v>
      </c>
    </row>
    <row r="382" spans="1:10">
      <c r="B382" t="s">
        <v>335</v>
      </c>
      <c r="C382">
        <v>5.94602525094443</v>
      </c>
    </row>
    <row r="383" spans="1:10">
      <c r="B383" t="s">
        <v>336</v>
      </c>
      <c r="C383">
        <v>122.490532720251</v>
      </c>
    </row>
    <row r="384" spans="1:10">
      <c r="B384" t="s">
        <v>337</v>
      </c>
      <c r="C384">
        <v>39.3095720132791</v>
      </c>
    </row>
    <row r="385" spans="1:10">
      <c r="B385" t="s">
        <v>338</v>
      </c>
      <c r="C385">
        <v>0.320919267312323</v>
      </c>
    </row>
    <row r="386" spans="1:10">
      <c r="B386" t="s">
        <v>38</v>
      </c>
      <c r="C386" t="s">
        <v>44</v>
      </c>
      <c r="D386" t="s">
        <v>340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</row>
    <row r="387" spans="1:10">
      <c r="B387" t="s">
        <v>39</v>
      </c>
      <c r="C387">
        <v>0</v>
      </c>
      <c r="D387">
        <v>16.2392751712454</v>
      </c>
      <c r="E387">
        <v>5.56080111781915</v>
      </c>
      <c r="F387">
        <v>4.94648730267052</v>
      </c>
      <c r="G387">
        <v>3.85615267723435</v>
      </c>
      <c r="H387">
        <v>2.66441865818608</v>
      </c>
      <c r="I387">
        <v>1.37767091403577</v>
      </c>
      <c r="J387">
        <v>-2.88657986402541e-15</v>
      </c>
    </row>
    <row r="388" spans="1:10">
      <c r="B388" t="s">
        <v>40</v>
      </c>
      <c r="C388">
        <v>0</v>
      </c>
      <c r="D388">
        <v>16.3768740819832</v>
      </c>
      <c r="E388">
        <v>0.124850534403507</v>
      </c>
      <c r="F388">
        <v>0.103557371211562</v>
      </c>
      <c r="G388">
        <v>0.195728350311236</v>
      </c>
      <c r="H388">
        <v>0.130583666760497</v>
      </c>
      <c r="I388">
        <v>0.0718662449007019</v>
      </c>
      <c r="J388">
        <v>0.0182580560399197</v>
      </c>
    </row>
    <row r="389" spans="1:10">
      <c r="B389" t="s">
        <v>41</v>
      </c>
      <c r="C389">
        <v>0</v>
      </c>
      <c r="D389">
        <v>0.137598910737824</v>
      </c>
      <c r="E389">
        <v>10.8033245878298</v>
      </c>
      <c r="F389">
        <v>0.717871186360193</v>
      </c>
      <c r="G389">
        <v>1.28606297574741</v>
      </c>
      <c r="H389">
        <v>1.32231768580877</v>
      </c>
      <c r="I389">
        <v>1.35861398905101</v>
      </c>
      <c r="J389">
        <v>1.39592897007569</v>
      </c>
    </row>
    <row r="390" spans="1:10">
      <c r="B390" t="s">
        <v>42</v>
      </c>
      <c r="C390">
        <v>0</v>
      </c>
      <c r="D390">
        <v>1</v>
      </c>
      <c r="E390">
        <v>0.342429145339292</v>
      </c>
      <c r="F390">
        <v>0.30460025158199</v>
      </c>
      <c r="G390">
        <v>0.237458423271401</v>
      </c>
      <c r="H390">
        <v>0.164072511247541</v>
      </c>
      <c r="I390">
        <v>0.0848357392499382</v>
      </c>
      <c r="J390">
        <v>-1.77752999046203e-16</v>
      </c>
    </row>
    <row r="393" spans="1:10">
      <c r="A393" t="s">
        <v>341</v>
      </c>
      <c r="B393" t="s">
        <v>342</v>
      </c>
      <c r="C393">
        <v>12.7051579633407</v>
      </c>
    </row>
    <row r="394" spans="1:10">
      <c r="B394" t="s">
        <v>343</v>
      </c>
      <c r="C394">
        <v>18.7275613881817</v>
      </c>
    </row>
    <row r="395" spans="1:10">
      <c r="B395" t="s">
        <v>344</v>
      </c>
      <c r="C395">
        <v>8.99905365897382</v>
      </c>
    </row>
    <row r="396" spans="1:10">
      <c r="B396" t="s">
        <v>345</v>
      </c>
      <c r="C396">
        <v>3.26933976953874</v>
      </c>
    </row>
    <row r="397" spans="1:10">
      <c r="B397" t="s">
        <v>346</v>
      </c>
      <c r="C397">
        <v>43.3668681089596</v>
      </c>
    </row>
    <row r="398" spans="1:10">
      <c r="B398" t="s">
        <v>347</v>
      </c>
      <c r="C398">
        <v>12.9117357211227</v>
      </c>
    </row>
    <row r="399" spans="1:10">
      <c r="B399" t="s">
        <v>348</v>
      </c>
      <c r="C399">
        <v>0.297732722793859</v>
      </c>
    </row>
    <row r="400" spans="1:10">
      <c r="B400" t="s">
        <v>38</v>
      </c>
      <c r="C400" t="s">
        <v>44</v>
      </c>
      <c r="D400" t="s">
        <v>350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</row>
    <row r="401" spans="1:9">
      <c r="B401" t="s">
        <v>39</v>
      </c>
      <c r="C401">
        <v>0</v>
      </c>
      <c r="D401">
        <v>8.99905365897382</v>
      </c>
      <c r="E401">
        <v>2.78134944690174</v>
      </c>
      <c r="F401">
        <v>2.24452966922848</v>
      </c>
      <c r="G401">
        <v>1.59698994221338</v>
      </c>
      <c r="H401">
        <v>0.846863376075254</v>
      </c>
      <c r="I401">
        <v>-3.21964677141295e-15</v>
      </c>
    </row>
    <row r="402" spans="1:9">
      <c r="B402" t="s">
        <v>40</v>
      </c>
      <c r="C402">
        <v>0</v>
      </c>
      <c r="D402">
        <v>9.03455054535172</v>
      </c>
      <c r="E402">
        <v>0.103557371211562</v>
      </c>
      <c r="F402">
        <v>0.195728350311236</v>
      </c>
      <c r="G402">
        <v>0.130583666760497</v>
      </c>
      <c r="H402">
        <v>0.0718662449007019</v>
      </c>
      <c r="I402">
        <v>0.0182580560399197</v>
      </c>
    </row>
    <row r="403" spans="1:9">
      <c r="B403" t="s">
        <v>41</v>
      </c>
      <c r="C403">
        <v>0</v>
      </c>
      <c r="D403">
        <v>0.0354968863779023</v>
      </c>
      <c r="E403">
        <v>6.32126158328364</v>
      </c>
      <c r="F403">
        <v>0.732548127984501</v>
      </c>
      <c r="G403">
        <v>0.77812339377559</v>
      </c>
      <c r="H403">
        <v>0.821992811038832</v>
      </c>
      <c r="I403">
        <v>0.865121432115177</v>
      </c>
    </row>
    <row r="404" spans="1:9">
      <c r="B404" t="s">
        <v>42</v>
      </c>
      <c r="C404">
        <v>0</v>
      </c>
      <c r="D404">
        <v>1</v>
      </c>
      <c r="E404">
        <v>0.309071325975281</v>
      </c>
      <c r="F404">
        <v>0.249418411567114</v>
      </c>
      <c r="G404">
        <v>0.177461986863571</v>
      </c>
      <c r="H404">
        <v>0.0941058258087799</v>
      </c>
      <c r="I404">
        <v>-3.57776149962428e-16</v>
      </c>
    </row>
    <row r="407" spans="1:9">
      <c r="A407" t="s">
        <v>351</v>
      </c>
      <c r="B407" t="s">
        <v>352</v>
      </c>
      <c r="C407">
        <v>14.4512645978037</v>
      </c>
    </row>
    <row r="408" spans="1:9">
      <c r="B408" t="s">
        <v>353</v>
      </c>
      <c r="C408">
        <v>17.3934661523934</v>
      </c>
    </row>
    <row r="409" spans="1:9">
      <c r="B409" t="s">
        <v>354</v>
      </c>
      <c r="C409">
        <v>15.6809977051619</v>
      </c>
    </row>
    <row r="410" spans="1:9">
      <c r="B410" t="s">
        <v>355</v>
      </c>
      <c r="C410">
        <v>5.83173666931727</v>
      </c>
    </row>
    <row r="411" spans="1:9">
      <c r="B411" t="s">
        <v>356</v>
      </c>
      <c r="C411">
        <v>110.065669606708</v>
      </c>
    </row>
    <row r="412" spans="1:9">
      <c r="B412" t="s">
        <v>357</v>
      </c>
      <c r="C412">
        <v>35.7662131198218</v>
      </c>
    </row>
    <row r="413" spans="1:9">
      <c r="B413" t="s">
        <v>358</v>
      </c>
      <c r="C413">
        <v>0.324953395982811</v>
      </c>
    </row>
    <row r="414" spans="1:9">
      <c r="B414" t="s">
        <v>38</v>
      </c>
      <c r="C414" t="s">
        <v>44</v>
      </c>
      <c r="D414" t="s">
        <v>360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</row>
    <row r="415" spans="1:9">
      <c r="B415" t="s">
        <v>39</v>
      </c>
      <c r="C415">
        <v>0</v>
      </c>
      <c r="D415">
        <v>15.6809977051619</v>
      </c>
      <c r="E415">
        <v>4.80582207620875</v>
      </c>
      <c r="F415">
        <v>3.75144834407232</v>
      </c>
      <c r="G415">
        <v>2.5950696780904</v>
      </c>
      <c r="H415">
        <v>1.34318527501011</v>
      </c>
      <c r="I415">
        <v>-3.33066907387547e-15</v>
      </c>
    </row>
    <row r="416" spans="1:9">
      <c r="B416" t="s">
        <v>40</v>
      </c>
      <c r="C416">
        <v>0</v>
      </c>
      <c r="D416">
        <v>15.8146355478852</v>
      </c>
      <c r="E416">
        <v>0.103557371211562</v>
      </c>
      <c r="F416">
        <v>0.195728350311236</v>
      </c>
      <c r="G416">
        <v>0.130583666760497</v>
      </c>
      <c r="H416">
        <v>0.0718662449007019</v>
      </c>
      <c r="I416">
        <v>0.0182580560399197</v>
      </c>
    </row>
    <row r="417" spans="1:9">
      <c r="B417" t="s">
        <v>41</v>
      </c>
      <c r="C417">
        <v>0</v>
      </c>
      <c r="D417">
        <v>0.133637842723265</v>
      </c>
      <c r="E417">
        <v>10.9787330001647</v>
      </c>
      <c r="F417">
        <v>1.25010208244767</v>
      </c>
      <c r="G417">
        <v>1.28696233274241</v>
      </c>
      <c r="H417">
        <v>1.32375064798099</v>
      </c>
      <c r="I417">
        <v>1.36144333105004</v>
      </c>
    </row>
    <row r="418" spans="1:9">
      <c r="B418" t="s">
        <v>42</v>
      </c>
      <c r="C418">
        <v>0</v>
      </c>
      <c r="D418">
        <v>1</v>
      </c>
      <c r="E418">
        <v>0.306474254162205</v>
      </c>
      <c r="F418">
        <v>0.239235309806684</v>
      </c>
      <c r="G418">
        <v>0.16549136265967</v>
      </c>
      <c r="H418">
        <v>0.0856568759376808</v>
      </c>
      <c r="I418">
        <v>-2.12401604572588e-16</v>
      </c>
    </row>
    <row r="421" spans="1:9">
      <c r="A421" t="s">
        <v>361</v>
      </c>
      <c r="B421" t="s">
        <v>362</v>
      </c>
      <c r="C421">
        <v>13.5852105161061</v>
      </c>
    </row>
    <row r="422" spans="1:9">
      <c r="B422" t="s">
        <v>363</v>
      </c>
      <c r="C422">
        <v>18.292224745196</v>
      </c>
    </row>
    <row r="423" spans="1:9">
      <c r="B423" t="s">
        <v>364</v>
      </c>
      <c r="C423">
        <v>8.41545042618479</v>
      </c>
    </row>
    <row r="424" spans="1:9">
      <c r="B424" t="s">
        <v>365</v>
      </c>
      <c r="C424">
        <v>3.18997358459272</v>
      </c>
    </row>
    <row r="425" spans="1:9">
      <c r="B425" t="s">
        <v>366</v>
      </c>
      <c r="C425">
        <v>36.1463632591366</v>
      </c>
    </row>
    <row r="426" spans="1:9">
      <c r="B426" t="s">
        <v>367</v>
      </c>
      <c r="C426">
        <v>11.0017588416803</v>
      </c>
    </row>
    <row r="427" spans="1:9">
      <c r="B427" t="s">
        <v>368</v>
      </c>
      <c r="C427">
        <v>0.304366963913014</v>
      </c>
    </row>
    <row r="428" spans="1:9">
      <c r="B428" t="s">
        <v>38</v>
      </c>
      <c r="C428" t="s">
        <v>44</v>
      </c>
      <c r="D428" t="s">
        <v>370</v>
      </c>
      <c r="E428" t="s">
        <v>61</v>
      </c>
      <c r="F428" t="s">
        <v>62</v>
      </c>
      <c r="G428" t="s">
        <v>63</v>
      </c>
      <c r="H428" t="s">
        <v>64</v>
      </c>
    </row>
    <row r="429" spans="1:9">
      <c r="B429" t="s">
        <v>39</v>
      </c>
      <c r="C429">
        <v>0</v>
      </c>
      <c r="D429">
        <v>8.41545042618479</v>
      </c>
      <c r="E429">
        <v>2.09587026407909</v>
      </c>
      <c r="F429">
        <v>1.49852813249262</v>
      </c>
      <c r="G429">
        <v>0.797900602244135</v>
      </c>
      <c r="H429">
        <v>-1.99840144432528e-15</v>
      </c>
    </row>
    <row r="430" spans="1:9">
      <c r="B430" t="s">
        <v>40</v>
      </c>
      <c r="C430">
        <v>0</v>
      </c>
      <c r="D430">
        <v>8.44895330632875</v>
      </c>
      <c r="E430">
        <v>0.195728350311236</v>
      </c>
      <c r="F430">
        <v>0.130583666760497</v>
      </c>
      <c r="G430">
        <v>0.0718662449007019</v>
      </c>
      <c r="H430">
        <v>0.0182580560399197</v>
      </c>
    </row>
    <row r="431" spans="1:9">
      <c r="B431" t="s">
        <v>41</v>
      </c>
      <c r="C431">
        <v>0</v>
      </c>
      <c r="D431">
        <v>0.0335028801439664</v>
      </c>
      <c r="E431">
        <v>6.51530851241693</v>
      </c>
      <c r="F431">
        <v>0.727925798346964</v>
      </c>
      <c r="G431">
        <v>0.772493775149192</v>
      </c>
      <c r="H431">
        <v>0.816158658284057</v>
      </c>
    </row>
    <row r="432" spans="1:9">
      <c r="B432" t="s">
        <v>42</v>
      </c>
      <c r="C432">
        <v>0</v>
      </c>
      <c r="D432">
        <v>1</v>
      </c>
      <c r="E432">
        <v>0.249050277517857</v>
      </c>
      <c r="F432">
        <v>0.1780686780389</v>
      </c>
      <c r="G432">
        <v>0.0948137725060392</v>
      </c>
      <c r="H432">
        <v>-2.37468150024059e-16</v>
      </c>
    </row>
    <row r="435" spans="1:8">
      <c r="A435" t="s">
        <v>371</v>
      </c>
      <c r="B435" t="s">
        <v>372</v>
      </c>
      <c r="C435">
        <v>15.0150387017009</v>
      </c>
    </row>
    <row r="436" spans="1:8">
      <c r="B436" t="s">
        <v>373</v>
      </c>
      <c r="C436">
        <v>17.0472165082486</v>
      </c>
    </row>
    <row r="437" spans="1:8">
      <c r="B437" t="s">
        <v>374</v>
      </c>
      <c r="C437">
        <v>15.0898055539487</v>
      </c>
    </row>
    <row r="438" spans="1:8">
      <c r="B438" t="s">
        <v>375</v>
      </c>
      <c r="C438">
        <v>5.72094871497479</v>
      </c>
    </row>
    <row r="439" spans="1:8">
      <c r="B439" t="s">
        <v>376</v>
      </c>
      <c r="C439">
        <v>98.0118798837432</v>
      </c>
    </row>
    <row r="440" spans="1:8">
      <c r="B440" t="s">
        <v>377</v>
      </c>
      <c r="C440">
        <v>32.5706587050459</v>
      </c>
    </row>
    <row r="441" spans="1:8">
      <c r="B441" t="s">
        <v>378</v>
      </c>
      <c r="C441">
        <v>0.332313376130318</v>
      </c>
    </row>
    <row r="442" spans="1:8">
      <c r="B442" t="s">
        <v>38</v>
      </c>
      <c r="C442" t="s">
        <v>44</v>
      </c>
      <c r="D442" t="s">
        <v>380</v>
      </c>
      <c r="E442" t="s">
        <v>61</v>
      </c>
      <c r="F442" t="s">
        <v>62</v>
      </c>
      <c r="G442" t="s">
        <v>63</v>
      </c>
      <c r="H442" t="s">
        <v>64</v>
      </c>
    </row>
    <row r="443" spans="1:8">
      <c r="B443" t="s">
        <v>39</v>
      </c>
      <c r="C443">
        <v>0</v>
      </c>
      <c r="D443">
        <v>15.0898055539487</v>
      </c>
      <c r="E443">
        <v>3.6447903056715</v>
      </c>
      <c r="F443">
        <v>2.52442669743501</v>
      </c>
      <c r="G443">
        <v>1.30805615952467</v>
      </c>
      <c r="H443">
        <v>-4.44089209850063e-16</v>
      </c>
    </row>
    <row r="444" spans="1:8">
      <c r="B444" t="s">
        <v>40</v>
      </c>
      <c r="C444">
        <v>0</v>
      </c>
      <c r="D444">
        <v>15.2196030980907</v>
      </c>
      <c r="E444">
        <v>0.195728350311236</v>
      </c>
      <c r="F444">
        <v>0.130583666760497</v>
      </c>
      <c r="G444">
        <v>0.0718662449007019</v>
      </c>
      <c r="H444">
        <v>0.0182580560399197</v>
      </c>
    </row>
    <row r="445" spans="1:8">
      <c r="B445" t="s">
        <v>41</v>
      </c>
      <c r="C445">
        <v>0</v>
      </c>
      <c r="D445">
        <v>0.129797544141924</v>
      </c>
      <c r="E445">
        <v>11.6407435985885</v>
      </c>
      <c r="F445">
        <v>1.25094727499699</v>
      </c>
      <c r="G445">
        <v>1.28823678281104</v>
      </c>
      <c r="H445">
        <v>1.32631421556459</v>
      </c>
    </row>
    <row r="446" spans="1:8">
      <c r="B446" t="s">
        <v>42</v>
      </c>
      <c r="C446">
        <v>0</v>
      </c>
      <c r="D446">
        <v>1</v>
      </c>
      <c r="E446">
        <v>0.241539912004878</v>
      </c>
      <c r="F446">
        <v>0.167293520675912</v>
      </c>
      <c r="G446">
        <v>0.0866847591142337</v>
      </c>
      <c r="H446">
        <v>-2.94297503213255e-17</v>
      </c>
    </row>
    <row r="449" spans="1:7">
      <c r="A449" t="s">
        <v>381</v>
      </c>
      <c r="B449" t="s">
        <v>382</v>
      </c>
      <c r="C449">
        <v>14.63285961067</v>
      </c>
    </row>
    <row r="450" spans="1:7">
      <c r="B450" t="s">
        <v>383</v>
      </c>
      <c r="C450">
        <v>17.7871004076715</v>
      </c>
    </row>
    <row r="451" spans="1:7">
      <c r="B451" t="s">
        <v>384</v>
      </c>
      <c r="C451">
        <v>7.81194789469504</v>
      </c>
    </row>
    <row r="452" spans="1:7">
      <c r="B452" t="s">
        <v>385</v>
      </c>
      <c r="C452">
        <v>3.10262963341579</v>
      </c>
    </row>
    <row r="453" spans="1:7">
      <c r="B453" t="s">
        <v>386</v>
      </c>
      <c r="C453">
        <v>29.4622034885642</v>
      </c>
    </row>
    <row r="454" spans="1:7">
      <c r="B454" t="s">
        <v>387</v>
      </c>
      <c r="C454">
        <v>9.32655768257628</v>
      </c>
    </row>
    <row r="455" spans="1:7">
      <c r="B455" t="s">
        <v>388</v>
      </c>
      <c r="C455">
        <v>0.316560086423828</v>
      </c>
    </row>
    <row r="456" spans="1:7">
      <c r="B456" t="s">
        <v>38</v>
      </c>
      <c r="C456" t="s">
        <v>44</v>
      </c>
      <c r="D456" t="s">
        <v>390</v>
      </c>
      <c r="E456" t="s">
        <v>62</v>
      </c>
      <c r="F456" t="s">
        <v>63</v>
      </c>
      <c r="G456" t="s">
        <v>64</v>
      </c>
    </row>
    <row r="457" spans="1:7">
      <c r="B457" t="s">
        <v>39</v>
      </c>
      <c r="C457">
        <v>0</v>
      </c>
      <c r="D457">
        <v>7.81194789469504</v>
      </c>
      <c r="E457">
        <v>1.3309425567907</v>
      </c>
      <c r="F457">
        <v>0.714564183141924</v>
      </c>
      <c r="G457">
        <v>2.22044604925031e-16</v>
      </c>
    </row>
    <row r="458" spans="1:7">
      <c r="B458" t="s">
        <v>40</v>
      </c>
      <c r="C458">
        <v>0</v>
      </c>
      <c r="D458">
        <v>7.8435357557817</v>
      </c>
      <c r="E458">
        <v>0.130583666760497</v>
      </c>
      <c r="F458">
        <v>0.0718662449007019</v>
      </c>
      <c r="G458">
        <v>0.0182580560399197</v>
      </c>
    </row>
    <row r="459" spans="1:7">
      <c r="B459" t="s">
        <v>41</v>
      </c>
      <c r="C459">
        <v>0</v>
      </c>
      <c r="D459">
        <v>0.0315878610866587</v>
      </c>
      <c r="E459">
        <v>6.61158900466484</v>
      </c>
      <c r="F459">
        <v>0.688244618549474</v>
      </c>
      <c r="G459">
        <v>0.732822239181843</v>
      </c>
    </row>
    <row r="460" spans="1:7">
      <c r="B460" t="s">
        <v>42</v>
      </c>
      <c r="C460">
        <v>0</v>
      </c>
      <c r="D460">
        <v>1</v>
      </c>
      <c r="E460">
        <v>0.170372687418271</v>
      </c>
      <c r="F460">
        <v>0.0914706796274424</v>
      </c>
      <c r="G460">
        <v>2.84237181197558e-17</v>
      </c>
    </row>
    <row r="463" spans="1:7">
      <c r="A463" t="s">
        <v>391</v>
      </c>
      <c r="B463" t="s">
        <v>392</v>
      </c>
      <c r="C463">
        <v>15.6257522394505</v>
      </c>
    </row>
    <row r="464" spans="1:7">
      <c r="B464" t="s">
        <v>393</v>
      </c>
      <c r="C464">
        <v>16.6680738625504</v>
      </c>
    </row>
    <row r="465" spans="1:7">
      <c r="B465" t="s">
        <v>394</v>
      </c>
      <c r="C465">
        <v>14.4961321626831</v>
      </c>
    </row>
    <row r="466" spans="1:7">
      <c r="B466" t="s">
        <v>395</v>
      </c>
      <c r="C466">
        <v>5.59801115246808</v>
      </c>
    </row>
    <row r="467" spans="1:7">
      <c r="B467" t="s">
        <v>396</v>
      </c>
      <c r="C467">
        <v>86.5626177714505</v>
      </c>
    </row>
    <row r="468" spans="1:7">
      <c r="B468" t="s">
        <v>397</v>
      </c>
      <c r="C468">
        <v>29.7994942868043</v>
      </c>
    </row>
    <row r="469" spans="1:7">
      <c r="B469" t="s">
        <v>398</v>
      </c>
      <c r="C469">
        <v>0.344253617254082</v>
      </c>
    </row>
    <row r="470" spans="1:7">
      <c r="B470" t="s">
        <v>38</v>
      </c>
      <c r="C470" t="s">
        <v>44</v>
      </c>
      <c r="D470" t="s">
        <v>400</v>
      </c>
      <c r="E470" t="s">
        <v>62</v>
      </c>
      <c r="F470" t="s">
        <v>63</v>
      </c>
      <c r="G470" t="s">
        <v>64</v>
      </c>
    </row>
    <row r="471" spans="1:7">
      <c r="B471" t="s">
        <v>39</v>
      </c>
      <c r="C471">
        <v>0</v>
      </c>
      <c r="D471">
        <v>14.4961321626831</v>
      </c>
      <c r="E471">
        <v>2.39190304657332</v>
      </c>
      <c r="F471">
        <v>1.24215522226973</v>
      </c>
      <c r="G471">
        <v>-1.33226762955019e-15</v>
      </c>
    </row>
    <row r="472" spans="1:7">
      <c r="B472" t="s">
        <v>40</v>
      </c>
      <c r="C472">
        <v>0</v>
      </c>
      <c r="D472">
        <v>14.6227858566447</v>
      </c>
      <c r="E472">
        <v>0.130583666760497</v>
      </c>
      <c r="F472">
        <v>0.0718662449007019</v>
      </c>
      <c r="G472">
        <v>0.0182580560399197</v>
      </c>
    </row>
    <row r="473" spans="1:7">
      <c r="B473" t="s">
        <v>41</v>
      </c>
      <c r="C473">
        <v>0</v>
      </c>
      <c r="D473">
        <v>0.126653693961562</v>
      </c>
      <c r="E473">
        <v>12.2348127828703</v>
      </c>
      <c r="F473">
        <v>1.22161406920428</v>
      </c>
      <c r="G473">
        <v>1.26041327830965</v>
      </c>
    </row>
    <row r="474" spans="1:7">
      <c r="B474" t="s">
        <v>42</v>
      </c>
      <c r="C474">
        <v>0</v>
      </c>
      <c r="D474">
        <v>1</v>
      </c>
      <c r="E474">
        <v>0.165002844878216</v>
      </c>
      <c r="F474">
        <v>0.0856887346451884</v>
      </c>
      <c r="G474">
        <v>-9.19050416068777e-17</v>
      </c>
    </row>
    <row r="477" spans="1:7">
      <c r="A477" t="s">
        <v>401</v>
      </c>
      <c r="B477" t="s">
        <v>402</v>
      </c>
      <c r="C477">
        <v>16.0000627590843</v>
      </c>
    </row>
    <row r="478" spans="1:7">
      <c r="B478" t="s">
        <v>403</v>
      </c>
      <c r="C478">
        <v>17.1592175690849</v>
      </c>
    </row>
    <row r="479" spans="1:7">
      <c r="B479" t="s">
        <v>404</v>
      </c>
      <c r="C479">
        <v>7.14311852622559</v>
      </c>
    </row>
    <row r="480" spans="1:7">
      <c r="B480" t="s">
        <v>405</v>
      </c>
      <c r="C480">
        <v>3.0282329815038</v>
      </c>
    </row>
    <row r="481" spans="1:6">
      <c r="B481" t="s">
        <v>406</v>
      </c>
      <c r="C481">
        <v>23.1981277851707</v>
      </c>
    </row>
    <row r="482" spans="1:6">
      <c r="B482" t="s">
        <v>407</v>
      </c>
      <c r="C482">
        <v>7.99681656221423</v>
      </c>
    </row>
    <row r="483" spans="1:6">
      <c r="B483" t="s">
        <v>408</v>
      </c>
      <c r="C483">
        <v>0.344718187444684</v>
      </c>
    </row>
    <row r="484" spans="1:6">
      <c r="B484" t="s">
        <v>38</v>
      </c>
      <c r="C484" t="s">
        <v>44</v>
      </c>
      <c r="D484" t="s">
        <v>410</v>
      </c>
      <c r="E484" t="s">
        <v>63</v>
      </c>
      <c r="F484" t="s">
        <v>64</v>
      </c>
    </row>
    <row r="485" spans="1:6">
      <c r="B485" t="s">
        <v>39</v>
      </c>
      <c r="C485">
        <v>0</v>
      </c>
      <c r="D485">
        <v>7.14311852622559</v>
      </c>
      <c r="E485">
        <v>0.628128489240102</v>
      </c>
      <c r="F485">
        <v>-2.1094237467878e-15</v>
      </c>
    </row>
    <row r="486" spans="1:6">
      <c r="B486" t="s">
        <v>40</v>
      </c>
      <c r="C486">
        <v>0</v>
      </c>
      <c r="D486">
        <v>7.17264724059105</v>
      </c>
      <c r="E486">
        <v>0.0718662449007019</v>
      </c>
      <c r="F486">
        <v>0.0182580560399197</v>
      </c>
    </row>
    <row r="487" spans="1:6">
      <c r="B487" t="s">
        <v>41</v>
      </c>
      <c r="C487">
        <v>0</v>
      </c>
      <c r="D487">
        <v>0.0295287143654552</v>
      </c>
      <c r="E487">
        <v>6.58685628188619</v>
      </c>
      <c r="F487">
        <v>0.646386545280024</v>
      </c>
    </row>
    <row r="488" spans="1:6">
      <c r="B488" t="s">
        <v>42</v>
      </c>
      <c r="C488">
        <v>0</v>
      </c>
      <c r="D488">
        <v>1</v>
      </c>
      <c r="E488">
        <v>0.0879347706374968</v>
      </c>
      <c r="F488">
        <v>-2.95308518127364e-16</v>
      </c>
    </row>
    <row r="491" spans="1:6">
      <c r="A491" t="s">
        <v>411</v>
      </c>
      <c r="B491" t="s">
        <v>412</v>
      </c>
      <c r="C491">
        <v>16.3371834728083</v>
      </c>
    </row>
    <row r="492" spans="1:6">
      <c r="B492" t="s">
        <v>413</v>
      </c>
      <c r="C492">
        <v>16.2343836816081</v>
      </c>
    </row>
    <row r="493" spans="1:6">
      <c r="B493" t="s">
        <v>414</v>
      </c>
      <c r="C493">
        <v>13.8594955555649</v>
      </c>
    </row>
    <row r="494" spans="1:6">
      <c r="B494" t="s">
        <v>415</v>
      </c>
      <c r="C494">
        <v>5.4821146041869</v>
      </c>
    </row>
    <row r="495" spans="1:6">
      <c r="B495" t="s">
        <v>416</v>
      </c>
      <c r="C495">
        <v>75.5012519788871</v>
      </c>
    </row>
    <row r="496" spans="1:6">
      <c r="B496" t="s">
        <v>417</v>
      </c>
      <c r="C496">
        <v>27.5393191938655</v>
      </c>
    </row>
    <row r="497" spans="1:6">
      <c r="B497" t="s">
        <v>418</v>
      </c>
      <c r="C497">
        <v>0.364753146101027</v>
      </c>
    </row>
    <row r="498" spans="1:6">
      <c r="B498" t="s">
        <v>38</v>
      </c>
      <c r="C498" t="s">
        <v>44</v>
      </c>
      <c r="D498" t="s">
        <v>420</v>
      </c>
      <c r="E498" t="s">
        <v>63</v>
      </c>
      <c r="F498" t="s">
        <v>64</v>
      </c>
    </row>
    <row r="499" spans="1:6">
      <c r="B499" t="s">
        <v>39</v>
      </c>
      <c r="C499">
        <v>0</v>
      </c>
      <c r="D499">
        <v>13.8594955555649</v>
      </c>
      <c r="E499">
        <v>1.17752521147238</v>
      </c>
      <c r="F499">
        <v>-4.44089209850063e-16</v>
      </c>
    </row>
    <row r="500" spans="1:6">
      <c r="B500" t="s">
        <v>40</v>
      </c>
      <c r="C500">
        <v>0</v>
      </c>
      <c r="D500">
        <v>13.9833032729453</v>
      </c>
      <c r="E500">
        <v>0.0718662449007019</v>
      </c>
      <c r="F500">
        <v>0.0182580560399197</v>
      </c>
    </row>
    <row r="501" spans="1:6">
      <c r="B501" t="s">
        <v>41</v>
      </c>
      <c r="C501">
        <v>0</v>
      </c>
      <c r="D501">
        <v>0.123807717380321</v>
      </c>
      <c r="E501">
        <v>12.7538365889933</v>
      </c>
      <c r="F501">
        <v>1.1957832675123</v>
      </c>
    </row>
    <row r="502" spans="1:6">
      <c r="B502" t="s">
        <v>42</v>
      </c>
      <c r="C502">
        <v>0</v>
      </c>
      <c r="D502">
        <v>1</v>
      </c>
      <c r="E502">
        <v>0.0849616212041404</v>
      </c>
      <c r="F502">
        <v>-3.20422347313896e-17</v>
      </c>
    </row>
    <row r="505" spans="1:6">
      <c r="A505" t="s">
        <v>421</v>
      </c>
      <c r="B505" t="s">
        <v>422</v>
      </c>
      <c r="C505">
        <v>17.8360081018037</v>
      </c>
    </row>
    <row r="506" spans="1:6">
      <c r="B506" t="s">
        <v>423</v>
      </c>
      <c r="C506">
        <v>16.3605056148704</v>
      </c>
    </row>
    <row r="507" spans="1:6">
      <c r="B507" t="s">
        <v>424</v>
      </c>
      <c r="C507">
        <v>6.40628657083208</v>
      </c>
    </row>
    <row r="508" spans="1:6">
      <c r="B508" t="s">
        <v>425</v>
      </c>
      <c r="C508">
        <v>2.96946132827823</v>
      </c>
    </row>
    <row r="509" spans="1:6">
      <c r="B509" t="s">
        <v>426</v>
      </c>
      <c r="C509">
        <v>17.4495043738855</v>
      </c>
    </row>
    <row r="510" spans="1:6">
      <c r="B510" t="s">
        <v>427</v>
      </c>
      <c r="C510">
        <v>6.93593305788336</v>
      </c>
    </row>
    <row r="511" spans="1:6">
      <c r="B511" t="s">
        <v>428</v>
      </c>
      <c r="C511">
        <v>0.397485963455989</v>
      </c>
    </row>
    <row r="512" spans="1:6">
      <c r="B512" t="s">
        <v>38</v>
      </c>
      <c r="C512" t="s">
        <v>44</v>
      </c>
      <c r="D512" t="s">
        <v>430</v>
      </c>
      <c r="E512" t="s">
        <v>64</v>
      </c>
    </row>
    <row r="513" spans="1:5">
      <c r="B513" t="s">
        <v>39</v>
      </c>
      <c r="C513">
        <v>0</v>
      </c>
      <c r="D513">
        <v>6.40628657083208</v>
      </c>
      <c r="E513">
        <v>0</v>
      </c>
    </row>
    <row r="514" spans="1:5">
      <c r="B514" t="s">
        <v>40</v>
      </c>
      <c r="C514">
        <v>0</v>
      </c>
      <c r="D514">
        <v>6.43354732520559</v>
      </c>
      <c r="E514">
        <v>0.0182580560399197</v>
      </c>
    </row>
    <row r="515" spans="1:5">
      <c r="B515" t="s">
        <v>41</v>
      </c>
      <c r="C515">
        <v>0</v>
      </c>
      <c r="D515">
        <v>0.027260754373512</v>
      </c>
      <c r="E515">
        <v>6.424544626872</v>
      </c>
    </row>
    <row r="516" spans="1:5">
      <c r="B516" t="s">
        <v>42</v>
      </c>
      <c r="C516">
        <v>0</v>
      </c>
      <c r="D516">
        <v>1</v>
      </c>
      <c r="E516">
        <v>0</v>
      </c>
    </row>
    <row r="519" spans="1:5">
      <c r="A519" t="s">
        <v>431</v>
      </c>
      <c r="B519" t="s">
        <v>432</v>
      </c>
      <c r="C519">
        <v>17.1616611125732</v>
      </c>
    </row>
    <row r="520" spans="1:5">
      <c r="B520" t="s">
        <v>433</v>
      </c>
      <c r="C520">
        <v>15.7345361077084</v>
      </c>
    </row>
    <row r="521" spans="1:5">
      <c r="B521" t="s">
        <v>434</v>
      </c>
      <c r="C521">
        <v>13.1868035918842</v>
      </c>
    </row>
    <row r="522" spans="1:5">
      <c r="B522" t="s">
        <v>435</v>
      </c>
      <c r="C522">
        <v>5.37039985494597</v>
      </c>
    </row>
    <row r="523" spans="1:5">
      <c r="B523" t="s">
        <v>436</v>
      </c>
      <c r="C523">
        <v>64.9293091143252</v>
      </c>
    </row>
    <row r="524" spans="1:5">
      <c r="B524" t="s">
        <v>437</v>
      </c>
      <c r="C524">
        <v>25.743267390037</v>
      </c>
    </row>
    <row r="525" spans="1:5">
      <c r="B525" t="s">
        <v>438</v>
      </c>
      <c r="C525">
        <v>0.396481461780367</v>
      </c>
    </row>
    <row r="526" spans="1:5">
      <c r="B526" t="s">
        <v>38</v>
      </c>
      <c r="C526" t="s">
        <v>44</v>
      </c>
      <c r="D526" t="s">
        <v>440</v>
      </c>
      <c r="E526" t="s">
        <v>64</v>
      </c>
    </row>
    <row r="527" spans="1:5">
      <c r="B527" t="s">
        <v>39</v>
      </c>
      <c r="C527">
        <v>0</v>
      </c>
      <c r="D527">
        <v>13.1868035918842</v>
      </c>
      <c r="E527">
        <v>-1.77635683940025e-15</v>
      </c>
    </row>
    <row r="528" spans="1:5">
      <c r="B528" t="s">
        <v>40</v>
      </c>
      <c r="C528">
        <v>0</v>
      </c>
      <c r="D528">
        <v>13.3080773370135</v>
      </c>
      <c r="E528">
        <v>0.0182580560399197</v>
      </c>
    </row>
    <row r="529" spans="2:5">
      <c r="B529" t="s">
        <v>41</v>
      </c>
      <c r="C529">
        <v>0</v>
      </c>
      <c r="D529">
        <v>0.12127374512924</v>
      </c>
      <c r="E529">
        <v>13.2050616479241</v>
      </c>
    </row>
    <row r="530" spans="2:5">
      <c r="B530" t="s">
        <v>42</v>
      </c>
      <c r="C530">
        <v>0</v>
      </c>
      <c r="D530">
        <v>1</v>
      </c>
      <c r="E530">
        <v>-1.34707158336195e-16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16.0898099627143</v>
      </c>
      <c r="C2">
        <v>18.6600649633089</v>
      </c>
      <c r="D2">
        <v>29.0566781393202</v>
      </c>
      <c r="E2">
        <v>15.1757593502802</v>
      </c>
      <c r="F2">
        <v>511.397535252035</v>
      </c>
      <c r="G2">
        <v>245.010599130247</v>
      </c>
      <c r="H2">
        <v>0.479100078199433</v>
      </c>
    </row>
    <row r="3" spans="1:8">
      <c r="A3" t="s">
        <v>76</v>
      </c>
      <c r="B3">
        <v>16.0834376627975</v>
      </c>
      <c r="C3">
        <v>18.6604859855582</v>
      </c>
      <c r="D3">
        <v>26.0719916956443</v>
      </c>
      <c r="E3">
        <v>15.1694067927443</v>
      </c>
      <c r="F3">
        <v>458.86705384334</v>
      </c>
      <c r="G3">
        <v>248.885379086216</v>
      </c>
      <c r="H3">
        <v>0.54239104115587</v>
      </c>
    </row>
    <row r="4" spans="1:8">
      <c r="A4" t="s">
        <v>87</v>
      </c>
      <c r="B4">
        <v>12.7964929891203</v>
      </c>
      <c r="C4">
        <v>18.7722621685377</v>
      </c>
      <c r="D4">
        <v>16.7931526678889</v>
      </c>
      <c r="E4">
        <v>11.2832659648973</v>
      </c>
      <c r="F4">
        <v>277.96666035039</v>
      </c>
      <c r="G4">
        <v>186.049511989558</v>
      </c>
      <c r="H4">
        <v>0.669323118661188</v>
      </c>
    </row>
    <row r="5" spans="1:8">
      <c r="A5" t="s">
        <v>98</v>
      </c>
      <c r="B5">
        <v>12.9659082500885</v>
      </c>
      <c r="C5">
        <v>18.7901881285768</v>
      </c>
      <c r="D5">
        <v>17.6302659064937</v>
      </c>
      <c r="E5">
        <v>11.4217404999095</v>
      </c>
      <c r="F5">
        <v>291.822877576057</v>
      </c>
      <c r="G5">
        <v>186.854006637738</v>
      </c>
      <c r="H5">
        <v>0.640299376765068</v>
      </c>
    </row>
    <row r="6" spans="1:8">
      <c r="A6" t="s">
        <v>109</v>
      </c>
      <c r="B6">
        <v>8.61890635224302</v>
      </c>
      <c r="C6">
        <v>20.8723854979082</v>
      </c>
      <c r="D6">
        <v>13.2471550908294</v>
      </c>
      <c r="E6">
        <v>4.5855277505626</v>
      </c>
      <c r="F6">
        <v>147.106503199115</v>
      </c>
      <c r="G6">
        <v>76.3567316767058</v>
      </c>
      <c r="H6">
        <v>0.519057485673179</v>
      </c>
    </row>
    <row r="7" spans="1:8">
      <c r="A7" t="s">
        <v>119</v>
      </c>
      <c r="B7">
        <v>11.0927464162177</v>
      </c>
      <c r="C7">
        <v>19.5862228240658</v>
      </c>
      <c r="D7">
        <v>20.3668163076679</v>
      </c>
      <c r="E7">
        <v>7.53521244312284</v>
      </c>
      <c r="F7">
        <v>270.975641731544</v>
      </c>
      <c r="G7">
        <v>121.187928312776</v>
      </c>
      <c r="H7">
        <v>0.447228125518518</v>
      </c>
    </row>
    <row r="8" spans="1:8">
      <c r="A8" t="s">
        <v>129</v>
      </c>
      <c r="B8">
        <v>8.66378729336128</v>
      </c>
      <c r="C8">
        <v>20.834344254323</v>
      </c>
      <c r="D8">
        <v>13.1828164552546</v>
      </c>
      <c r="E8">
        <v>4.40000029138114</v>
      </c>
      <c r="F8">
        <v>139.486753159884</v>
      </c>
      <c r="G8">
        <v>65.2702774466929</v>
      </c>
      <c r="H8">
        <v>0.467931728053617</v>
      </c>
    </row>
    <row r="9" spans="1:8">
      <c r="A9" t="s">
        <v>139</v>
      </c>
      <c r="B9">
        <v>11.1333692165716</v>
      </c>
      <c r="C9">
        <v>19.5091269928566</v>
      </c>
      <c r="D9">
        <v>20.306742187069</v>
      </c>
      <c r="E9">
        <v>7.29376880106755</v>
      </c>
      <c r="F9">
        <v>259.539504905206</v>
      </c>
      <c r="G9">
        <v>107.948105142174</v>
      </c>
      <c r="H9">
        <v>0.415921673201932</v>
      </c>
    </row>
    <row r="10" spans="1:8">
      <c r="A10" t="s">
        <v>149</v>
      </c>
      <c r="B10">
        <v>8.77686372656094</v>
      </c>
      <c r="C10">
        <v>20.7687366519648</v>
      </c>
      <c r="D10">
        <v>13.0165218368881</v>
      </c>
      <c r="E10">
        <v>4.25014644919906</v>
      </c>
      <c r="F10">
        <v>130.909019616703</v>
      </c>
      <c r="G10">
        <v>56.2285644694369</v>
      </c>
      <c r="H10">
        <v>0.429523990280212</v>
      </c>
    </row>
    <row r="11" spans="1:8">
      <c r="A11" t="s">
        <v>159</v>
      </c>
      <c r="B11">
        <v>11.2525336005036</v>
      </c>
      <c r="C11">
        <v>19.4119969507411</v>
      </c>
      <c r="D11">
        <v>20.1035293342777</v>
      </c>
      <c r="E11">
        <v>7.1050862101494</v>
      </c>
      <c r="F11">
        <v>246.411830983004</v>
      </c>
      <c r="G11">
        <v>96.6574423106185</v>
      </c>
      <c r="H11">
        <v>0.392259746315856</v>
      </c>
    </row>
    <row r="12" spans="1:8">
      <c r="A12" t="s">
        <v>169</v>
      </c>
      <c r="B12">
        <v>8.95725900409655</v>
      </c>
      <c r="C12">
        <v>20.6827574833334</v>
      </c>
      <c r="D12">
        <v>12.7572655976193</v>
      </c>
      <c r="E12">
        <v>4.12868235330153</v>
      </c>
      <c r="F12">
        <v>121.619265363971</v>
      </c>
      <c r="G12">
        <v>48.5744829012378</v>
      </c>
      <c r="H12">
        <v>0.39939793054882</v>
      </c>
    </row>
    <row r="13" spans="1:8">
      <c r="A13" t="s">
        <v>179</v>
      </c>
      <c r="B13">
        <v>11.4285124655271</v>
      </c>
      <c r="C13">
        <v>19.297898216678</v>
      </c>
      <c r="D13">
        <v>19.8036920407627</v>
      </c>
      <c r="E13">
        <v>6.9486606653514</v>
      </c>
      <c r="F13">
        <v>232.36331994495</v>
      </c>
      <c r="G13">
        <v>86.8228027303695</v>
      </c>
      <c r="H13">
        <v>0.373651068296576</v>
      </c>
    </row>
    <row r="14" spans="1:8">
      <c r="A14" t="s">
        <v>189</v>
      </c>
      <c r="B14">
        <v>9.17229346827597</v>
      </c>
      <c r="C14">
        <v>20.5745226370825</v>
      </c>
      <c r="D14">
        <v>12.4605054438181</v>
      </c>
      <c r="E14">
        <v>4.01652071584054</v>
      </c>
      <c r="F14">
        <v>112.26322047478</v>
      </c>
      <c r="G14">
        <v>42.0799283256322</v>
      </c>
      <c r="H14">
        <v>0.374832720348382</v>
      </c>
    </row>
    <row r="15" spans="1:8">
      <c r="A15" t="s">
        <v>199</v>
      </c>
      <c r="B15">
        <v>11.6283399808631</v>
      </c>
      <c r="C15">
        <v>19.1651472929436</v>
      </c>
      <c r="D15">
        <v>19.4712513983107</v>
      </c>
      <c r="E15">
        <v>6.80131239735973</v>
      </c>
      <c r="F15">
        <v>218.263456150588</v>
      </c>
      <c r="G15">
        <v>78.2812456672065</v>
      </c>
      <c r="H15">
        <v>0.358654843315582</v>
      </c>
    </row>
    <row r="16" spans="1:8">
      <c r="A16" t="s">
        <v>209</v>
      </c>
      <c r="B16">
        <v>9.42668107427764</v>
      </c>
      <c r="C16">
        <v>20.4452271135253</v>
      </c>
      <c r="D16">
        <v>12.1260664373988</v>
      </c>
      <c r="E16">
        <v>3.91250837247742</v>
      </c>
      <c r="F16">
        <v>102.898335197355</v>
      </c>
      <c r="G16">
        <v>36.4820033048881</v>
      </c>
      <c r="H16">
        <v>0.354544155013946</v>
      </c>
    </row>
    <row r="17" spans="1:8">
      <c r="A17" t="s">
        <v>219</v>
      </c>
      <c r="B17">
        <v>11.8641645291027</v>
      </c>
      <c r="C17">
        <v>19.0160748463521</v>
      </c>
      <c r="D17">
        <v>19.0904650005829</v>
      </c>
      <c r="E17">
        <v>6.66683705344258</v>
      </c>
      <c r="F17">
        <v>203.995254577657</v>
      </c>
      <c r="G17">
        <v>70.6996968150953</v>
      </c>
      <c r="H17">
        <v>0.346575203239257</v>
      </c>
    </row>
    <row r="18" spans="1:8">
      <c r="A18" t="s">
        <v>229</v>
      </c>
      <c r="B18">
        <v>9.72105225141614</v>
      </c>
      <c r="C18">
        <v>20.293861794839</v>
      </c>
      <c r="D18">
        <v>11.7602444282046</v>
      </c>
      <c r="E18">
        <v>3.81386711872446</v>
      </c>
      <c r="F18">
        <v>93.6339461140859</v>
      </c>
      <c r="G18">
        <v>31.6210327259611</v>
      </c>
      <c r="H18">
        <v>0.337709068540519</v>
      </c>
    </row>
    <row r="19" spans="1:8">
      <c r="A19" t="s">
        <v>239</v>
      </c>
      <c r="B19">
        <v>12.11964073259</v>
      </c>
      <c r="C19">
        <v>18.8483889392363</v>
      </c>
      <c r="D19">
        <v>18.6928444167343</v>
      </c>
      <c r="E19">
        <v>6.53417304100218</v>
      </c>
      <c r="F19">
        <v>189.954904691957</v>
      </c>
      <c r="G19">
        <v>63.9994390257705</v>
      </c>
      <c r="H19">
        <v>0.33691911840632</v>
      </c>
    </row>
    <row r="20" spans="1:8">
      <c r="A20" t="s">
        <v>249</v>
      </c>
      <c r="B20">
        <v>10.0531462181451</v>
      </c>
      <c r="C20">
        <v>20.1176788347817</v>
      </c>
      <c r="D20">
        <v>11.3727447515362</v>
      </c>
      <c r="E20">
        <v>3.71694267649696</v>
      </c>
      <c r="F20">
        <v>84.5915585804742</v>
      </c>
      <c r="G20">
        <v>27.3926632941358</v>
      </c>
      <c r="H20">
        <v>0.323822657411808</v>
      </c>
    </row>
    <row r="21" spans="1:8">
      <c r="A21" t="s">
        <v>259</v>
      </c>
      <c r="B21">
        <v>12.4234108492589</v>
      </c>
      <c r="C21">
        <v>18.6646038162018</v>
      </c>
      <c r="D21">
        <v>18.2392693484105</v>
      </c>
      <c r="E21">
        <v>6.41524556997051</v>
      </c>
      <c r="F21">
        <v>175.791815053252</v>
      </c>
      <c r="G21">
        <v>57.9209206431154</v>
      </c>
      <c r="H21">
        <v>0.329485878654644</v>
      </c>
    </row>
    <row r="22" spans="1:8">
      <c r="A22" t="s">
        <v>269</v>
      </c>
      <c r="B22">
        <v>10.4346326444763</v>
      </c>
      <c r="C22">
        <v>19.9145792074235</v>
      </c>
      <c r="D22">
        <v>10.9575985415938</v>
      </c>
      <c r="E22">
        <v>3.62287501413174</v>
      </c>
      <c r="F22">
        <v>75.7639670590199</v>
      </c>
      <c r="G22">
        <v>23.6894852372783</v>
      </c>
      <c r="H22">
        <v>0.312674826264368</v>
      </c>
    </row>
    <row r="23" spans="1:8">
      <c r="A23" t="s">
        <v>279</v>
      </c>
      <c r="B23">
        <v>12.7412558779689</v>
      </c>
      <c r="C23">
        <v>18.4588258101272</v>
      </c>
      <c r="D23">
        <v>17.786583828473</v>
      </c>
      <c r="E23">
        <v>6.29116107520336</v>
      </c>
      <c r="F23">
        <v>162.112006893797</v>
      </c>
      <c r="G23">
        <v>52.5396547509414</v>
      </c>
      <c r="H23">
        <v>0.324094777170708</v>
      </c>
    </row>
    <row r="24" spans="1:8">
      <c r="A24" t="s">
        <v>289</v>
      </c>
      <c r="B24">
        <v>10.8792159241964</v>
      </c>
      <c r="C24">
        <v>19.6811421764451</v>
      </c>
      <c r="D24">
        <v>10.5101361940088</v>
      </c>
      <c r="E24">
        <v>3.53248656563407</v>
      </c>
      <c r="F24">
        <v>67.1647751064754</v>
      </c>
      <c r="G24">
        <v>20.4334347319742</v>
      </c>
      <c r="H24">
        <v>0.304228439678111</v>
      </c>
    </row>
    <row r="25" spans="1:8">
      <c r="A25" t="s">
        <v>299</v>
      </c>
      <c r="B25">
        <v>13.097572818926</v>
      </c>
      <c r="C25">
        <v>18.2317001083517</v>
      </c>
      <c r="D25">
        <v>17.3039373100217</v>
      </c>
      <c r="E25">
        <v>6.17136014663111</v>
      </c>
      <c r="F25">
        <v>148.649061463234</v>
      </c>
      <c r="G25">
        <v>47.6836558677209</v>
      </c>
      <c r="H25">
        <v>0.320780066812023</v>
      </c>
    </row>
    <row r="26" spans="1:8">
      <c r="A26" t="s">
        <v>309</v>
      </c>
      <c r="B26">
        <v>11.3858923804963</v>
      </c>
      <c r="C26">
        <v>19.4100209240472</v>
      </c>
      <c r="D26">
        <v>10.0424736099512</v>
      </c>
      <c r="E26">
        <v>3.44137884035747</v>
      </c>
      <c r="F26">
        <v>58.9158451783806</v>
      </c>
      <c r="G26">
        <v>17.5923141985311</v>
      </c>
      <c r="H26">
        <v>0.298600726939698</v>
      </c>
    </row>
    <row r="27" spans="1:8">
      <c r="A27" t="s">
        <v>319</v>
      </c>
      <c r="B27">
        <v>13.4944451380794</v>
      </c>
      <c r="C27">
        <v>17.9804088228012</v>
      </c>
      <c r="D27">
        <v>16.7952629328646</v>
      </c>
      <c r="E27">
        <v>6.0540998735505</v>
      </c>
      <c r="F27">
        <v>135.481787658441</v>
      </c>
      <c r="G27">
        <v>43.3059319272555</v>
      </c>
      <c r="H27">
        <v>0.319643936470876</v>
      </c>
    </row>
    <row r="28" spans="1:8">
      <c r="A28" t="s">
        <v>329</v>
      </c>
      <c r="B28">
        <v>11.9875822603923</v>
      </c>
      <c r="C28">
        <v>19.0957690761193</v>
      </c>
      <c r="D28">
        <v>9.53820250804542</v>
      </c>
      <c r="E28">
        <v>3.3540382296318</v>
      </c>
      <c r="F28">
        <v>50.9612534001284</v>
      </c>
      <c r="G28">
        <v>15.0950548649425</v>
      </c>
      <c r="H28">
        <v>0.29620650705786</v>
      </c>
    </row>
    <row r="29" spans="1:8">
      <c r="A29" t="s">
        <v>339</v>
      </c>
      <c r="B29">
        <v>13.9558585766344</v>
      </c>
      <c r="C29">
        <v>17.7037673246932</v>
      </c>
      <c r="D29">
        <v>16.2392751712454</v>
      </c>
      <c r="E29">
        <v>5.94602525094443</v>
      </c>
      <c r="F29">
        <v>122.490532720251</v>
      </c>
      <c r="G29">
        <v>39.3095720132791</v>
      </c>
      <c r="H29">
        <v>0.320919267312323</v>
      </c>
    </row>
    <row r="30" spans="1:8">
      <c r="A30" t="s">
        <v>349</v>
      </c>
      <c r="B30">
        <v>12.7051579633407</v>
      </c>
      <c r="C30">
        <v>18.7275613881817</v>
      </c>
      <c r="D30">
        <v>8.99905365897382</v>
      </c>
      <c r="E30">
        <v>3.26933976953874</v>
      </c>
      <c r="F30">
        <v>43.3668681089596</v>
      </c>
      <c r="G30">
        <v>12.9117357211227</v>
      </c>
      <c r="H30">
        <v>0.297732722793859</v>
      </c>
    </row>
    <row r="31" spans="1:8">
      <c r="A31" t="s">
        <v>359</v>
      </c>
      <c r="B31">
        <v>14.4512645978037</v>
      </c>
      <c r="C31">
        <v>17.3934661523934</v>
      </c>
      <c r="D31">
        <v>15.6809977051619</v>
      </c>
      <c r="E31">
        <v>5.83173666931727</v>
      </c>
      <c r="F31">
        <v>110.065669606708</v>
      </c>
      <c r="G31">
        <v>35.7662131198218</v>
      </c>
      <c r="H31">
        <v>0.324953395982811</v>
      </c>
    </row>
    <row r="32" spans="1:8">
      <c r="A32" t="s">
        <v>369</v>
      </c>
      <c r="B32">
        <v>13.5852105161061</v>
      </c>
      <c r="C32">
        <v>18.292224745196</v>
      </c>
      <c r="D32">
        <v>8.41545042618479</v>
      </c>
      <c r="E32">
        <v>3.18997358459272</v>
      </c>
      <c r="F32">
        <v>36.1463632591366</v>
      </c>
      <c r="G32">
        <v>11.0017588416803</v>
      </c>
      <c r="H32">
        <v>0.304366963913014</v>
      </c>
    </row>
    <row r="33" spans="1:8">
      <c r="A33" t="s">
        <v>379</v>
      </c>
      <c r="B33">
        <v>15.0150387017009</v>
      </c>
      <c r="C33">
        <v>17.0472165082486</v>
      </c>
      <c r="D33">
        <v>15.0898055539487</v>
      </c>
      <c r="E33">
        <v>5.72094871497479</v>
      </c>
      <c r="F33">
        <v>98.0118798837432</v>
      </c>
      <c r="G33">
        <v>32.5706587050459</v>
      </c>
      <c r="H33">
        <v>0.332313376130318</v>
      </c>
    </row>
    <row r="34" spans="1:8">
      <c r="A34" t="s">
        <v>389</v>
      </c>
      <c r="B34">
        <v>14.63285961067</v>
      </c>
      <c r="C34">
        <v>17.7871004076715</v>
      </c>
      <c r="D34">
        <v>7.81194789469504</v>
      </c>
      <c r="E34">
        <v>3.10262963341579</v>
      </c>
      <c r="F34">
        <v>29.4622034885642</v>
      </c>
      <c r="G34">
        <v>9.32655768257628</v>
      </c>
      <c r="H34">
        <v>0.316560086423828</v>
      </c>
    </row>
    <row r="35" spans="1:8">
      <c r="A35" t="s">
        <v>399</v>
      </c>
      <c r="B35">
        <v>15.6257522394505</v>
      </c>
      <c r="C35">
        <v>16.6680738625504</v>
      </c>
      <c r="D35">
        <v>14.4961321626831</v>
      </c>
      <c r="E35">
        <v>5.59801115246808</v>
      </c>
      <c r="F35">
        <v>86.5626177714505</v>
      </c>
      <c r="G35">
        <v>29.7994942868043</v>
      </c>
      <c r="H35">
        <v>0.344253617254082</v>
      </c>
    </row>
    <row r="36" spans="1:8">
      <c r="A36" t="s">
        <v>409</v>
      </c>
      <c r="B36">
        <v>16.0000627590843</v>
      </c>
      <c r="C36">
        <v>17.1592175690849</v>
      </c>
      <c r="D36">
        <v>7.14311852622559</v>
      </c>
      <c r="E36">
        <v>3.0282329815038</v>
      </c>
      <c r="F36">
        <v>23.1981277851707</v>
      </c>
      <c r="G36">
        <v>7.99681656221423</v>
      </c>
      <c r="H36">
        <v>0.344718187444684</v>
      </c>
    </row>
    <row r="37" spans="1:8">
      <c r="A37" t="s">
        <v>419</v>
      </c>
      <c r="B37">
        <v>16.3371834728083</v>
      </c>
      <c r="C37">
        <v>16.2343836816081</v>
      </c>
      <c r="D37">
        <v>13.8594955555649</v>
      </c>
      <c r="E37">
        <v>5.4821146041869</v>
      </c>
      <c r="F37">
        <v>75.5012519788871</v>
      </c>
      <c r="G37">
        <v>27.5393191938655</v>
      </c>
      <c r="H37">
        <v>0.364753146101027</v>
      </c>
    </row>
    <row r="38" spans="1:8">
      <c r="A38" t="s">
        <v>429</v>
      </c>
      <c r="B38">
        <v>17.8360081018037</v>
      </c>
      <c r="C38">
        <v>16.3605056148704</v>
      </c>
      <c r="D38">
        <v>6.40628657083208</v>
      </c>
      <c r="E38">
        <v>2.96946132827823</v>
      </c>
      <c r="F38">
        <v>17.4495043738855</v>
      </c>
      <c r="G38">
        <v>6.93593305788336</v>
      </c>
      <c r="H38">
        <v>0.397485963455989</v>
      </c>
    </row>
    <row r="39" spans="1:8">
      <c r="A39" t="s">
        <v>439</v>
      </c>
      <c r="B39">
        <v>17.1616611125732</v>
      </c>
      <c r="C39">
        <v>15.7345361077084</v>
      </c>
      <c r="D39">
        <v>13.1868035918842</v>
      </c>
      <c r="E39">
        <v>5.37039985494597</v>
      </c>
      <c r="F39">
        <v>64.9293091143252</v>
      </c>
      <c r="G39">
        <v>25.743267390037</v>
      </c>
      <c r="H39">
        <v>0.396481461780367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2015-05-27T03:42:54Z</dcterms:created>
  <dcterms:modified xsi:type="dcterms:W3CDTF">2015-05-27T03:42:54Z</dcterms:modified>
</cp:coreProperties>
</file>