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<sst xmlns="http://schemas.openxmlformats.org/spreadsheetml/2006/main" count="132" uniqueCount="90">
  <si>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</si>
  <si>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</si>
  <si>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</si>
  <si>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</si>
  <si>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</si>
  <si>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</si>
  <si>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</si>
  <si>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</si>
  <si>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</si>
  <si>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</si>
  <si>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</si>
  <si>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</si>
  <si>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</si>
  <si>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</si>
  <si>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</si>
  <si>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</si>
  <si>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</si>
  <si>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</si>
  <si>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</si>
  <si>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</si>
  <si>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</si>
  <si>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</si>
  <si>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</si>
  <si>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</si>
  <si>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</si>
  <si>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</si>
  <si>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</si>
  <si>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</si>
  <si>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</si>
  <si>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</si>
  <si>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</si>
  <si>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</si>
  <si>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</si>
  <si>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</si>
  <si>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</si>
  <si>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</si>
  <si>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</si>
  <si>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</si>
  <si>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</si>
  <si>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</si>
  <si>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</si>
  <si>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</si>
  <si>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</si>
  <si>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440</t>
  </si>
  <si>
    <t>Inicio</t>
  </si>
  <si>
    <t>PN0</t>
  </si>
  <si>
    <t>CP0</t>
  </si>
  <si>
    <t>CP1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</si>
  <si>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</si>
  <si>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</si>
  <si>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</si>
  <si>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</si>
  <si>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</si>
  <si>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</si>
  <si>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</si>
  <si>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</si>
  <si>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</si>
  <si>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441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</si>
  <si>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</si>
  <si>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</si>
  <si>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</si>
  <si>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</si>
  <si>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</si>
  <si>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</si>
  <si>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</si>
  <si>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</si>
  <si>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</si>
  <si>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442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</si>
  <si>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</si>
  <si>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</si>
  <si>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</si>
  <si>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</si>
  <si>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</si>
  <si>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</si>
  <si>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</si>
  <si>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</si>
  <si>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</si>
  <si>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443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</si>
  <si>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</si>
  <si>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</si>
  <si>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</si>
  <si>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</si>
  <si>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</si>
  <si>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</si>
  <si>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</si>
  <si>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</si>
  <si>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</si>
  <si>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444</t>
  </si>
  <si>
    <t>PN2</t>
  </si>
  <si>
    <t>PS2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</si>
</sst>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Main!$B$2:$B$198</c:f>
              <c:numCache>
                <c:formatCode>General</c:formatCode>
                <c:ptCount val="197"/>
                <c:pt idx="0">
                  <c:v>12113461.5893352</c:v>
                </c:pt>
                <c:pt idx="1">
                  <c:v>39919117.2960372</c:v>
                </c:pt>
                <c:pt idx="2">
                  <c:v>37238958.9129671</c:v>
                </c:pt>
                <c:pt idx="3">
                  <c:v>33476385.1798708</c:v>
                </c:pt>
                <c:pt idx="4">
                  <c:v>32107025.1831909</c:v>
                </c:pt>
                <c:pt idx="5">
                  <c:v>29007897.3336897</c:v>
                </c:pt>
                <c:pt idx="6">
                  <c:v>24736044.9699355</c:v>
                </c:pt>
                <c:pt idx="7">
                  <c:v>21860681.4403915</c:v>
                </c:pt>
                <c:pt idx="8">
                  <c:v>21471441.2538968</c:v>
                </c:pt>
                <c:pt idx="9">
                  <c:v>21464050.6005131</c:v>
                </c:pt>
                <c:pt idx="10">
                  <c:v>20902068.027924</c:v>
                </c:pt>
                <c:pt idx="11">
                  <c:v>21023072.1966974</c:v>
                </c:pt>
                <c:pt idx="12">
                  <c:v>19110965.6107003</c:v>
                </c:pt>
                <c:pt idx="13">
                  <c:v>17871893.408209</c:v>
                </c:pt>
                <c:pt idx="14">
                  <c:v>17476062.3689536</c:v>
                </c:pt>
                <c:pt idx="15">
                  <c:v>17298693.3828847</c:v>
                </c:pt>
                <c:pt idx="16">
                  <c:v>17303081.7648388</c:v>
                </c:pt>
                <c:pt idx="17">
                  <c:v>16945449.7757077</c:v>
                </c:pt>
                <c:pt idx="18">
                  <c:v>16192889.1379542</c:v>
                </c:pt>
                <c:pt idx="19">
                  <c:v>15602028.6439028</c:v>
                </c:pt>
                <c:pt idx="20">
                  <c:v>15280882.9665979</c:v>
                </c:pt>
                <c:pt idx="21">
                  <c:v>15019217.4257287</c:v>
                </c:pt>
                <c:pt idx="22">
                  <c:v>14872186.6939279</c:v>
                </c:pt>
                <c:pt idx="23">
                  <c:v>14912576.1974637</c:v>
                </c:pt>
                <c:pt idx="24">
                  <c:v>14496647.2598735</c:v>
                </c:pt>
                <c:pt idx="25">
                  <c:v>14173001.4461594</c:v>
                </c:pt>
                <c:pt idx="26">
                  <c:v>13946626.1268375</c:v>
                </c:pt>
                <c:pt idx="27">
                  <c:v>13738282.6977174</c:v>
                </c:pt>
                <c:pt idx="28">
                  <c:v>13615281.5212374</c:v>
                </c:pt>
                <c:pt idx="29">
                  <c:v>13559043.1390364</c:v>
                </c:pt>
                <c:pt idx="30">
                  <c:v>13516929.920335</c:v>
                </c:pt>
                <c:pt idx="31">
                  <c:v>13308198.1960844</c:v>
                </c:pt>
                <c:pt idx="32">
                  <c:v>13134010.2151667</c:v>
                </c:pt>
                <c:pt idx="33">
                  <c:v>12974031.9328581</c:v>
                </c:pt>
                <c:pt idx="34">
                  <c:v>12888484.6325391</c:v>
                </c:pt>
                <c:pt idx="35">
                  <c:v>12778782.3612506</c:v>
                </c:pt>
                <c:pt idx="36">
                  <c:v>12732957.3185973</c:v>
                </c:pt>
                <c:pt idx="37">
                  <c:v>12716601.2529588</c:v>
                </c:pt>
                <c:pt idx="38">
                  <c:v>12589304.7388963</c:v>
                </c:pt>
                <c:pt idx="39">
                  <c:v>12475369.9257399</c:v>
                </c:pt>
                <c:pt idx="40">
                  <c:v>12397846.0338804</c:v>
                </c:pt>
                <c:pt idx="41">
                  <c:v>12319483.6265193</c:v>
                </c:pt>
                <c:pt idx="42">
                  <c:v>12239437.7277252</c:v>
                </c:pt>
                <c:pt idx="43">
                  <c:v>12167557.6305444</c:v>
                </c:pt>
                <c:pt idx="44">
                  <c:v>12096859.0775252</c:v>
                </c:pt>
                <c:pt idx="45">
                  <c:v>12024421.582365</c:v>
                </c:pt>
                <c:pt idx="46">
                  <c:v>11968847.6090816</c:v>
                </c:pt>
                <c:pt idx="47">
                  <c:v>11911091.2430796</c:v>
                </c:pt>
                <c:pt idx="48">
                  <c:v>11854381.629193</c:v>
                </c:pt>
                <c:pt idx="49">
                  <c:v>11803954.7936562</c:v>
                </c:pt>
                <c:pt idx="50">
                  <c:v>11757807.9168906</c:v>
                </c:pt>
                <c:pt idx="51">
                  <c:v>11708662.1345472</c:v>
                </c:pt>
                <c:pt idx="52">
                  <c:v>11668744.4079505</c:v>
                </c:pt>
                <c:pt idx="53">
                  <c:v>11627960.0835617</c:v>
                </c:pt>
                <c:pt idx="54">
                  <c:v>11587977.3706672</c:v>
                </c:pt>
                <c:pt idx="55">
                  <c:v>11551866.6439875</c:v>
                </c:pt>
                <c:pt idx="56">
                  <c:v>11519302.8475019</c:v>
                </c:pt>
                <c:pt idx="57">
                  <c:v>11484447.0613725</c:v>
                </c:pt>
                <c:pt idx="58">
                  <c:v>11455618.1471809</c:v>
                </c:pt>
                <c:pt idx="59">
                  <c:v>11426301.3258116</c:v>
                </c:pt>
                <c:pt idx="60">
                  <c:v>11397316.9352812</c:v>
                </c:pt>
                <c:pt idx="61">
                  <c:v>11371055.8059547</c:v>
                </c:pt>
                <c:pt idx="62">
                  <c:v>11347481.0189125</c:v>
                </c:pt>
                <c:pt idx="63">
                  <c:v>11322197.5855539</c:v>
                </c:pt>
                <c:pt idx="64">
                  <c:v>11300989.6233854</c:v>
                </c:pt>
                <c:pt idx="65">
                  <c:v>11279478.2706683</c:v>
                </c:pt>
                <c:pt idx="66">
                  <c:v>11258248.0238495</c:v>
                </c:pt>
                <c:pt idx="67">
                  <c:v>11238858.4526112</c:v>
                </c:pt>
                <c:pt idx="68">
                  <c:v>11221527.2356017</c:v>
                </c:pt>
                <c:pt idx="69">
                  <c:v>11202900.9435923</c:v>
                </c:pt>
                <c:pt idx="70">
                  <c:v>11187077.5220642</c:v>
                </c:pt>
                <c:pt idx="71">
                  <c:v>11171290.6076216</c:v>
                </c:pt>
                <c:pt idx="72">
                  <c:v>11155585.8987516</c:v>
                </c:pt>
                <c:pt idx="73">
                  <c:v>11141184.6397971</c:v>
                </c:pt>
                <c:pt idx="74">
                  <c:v>11128386.0664511</c:v>
                </c:pt>
                <c:pt idx="75">
                  <c:v>11114624.6497746</c:v>
                </c:pt>
                <c:pt idx="76">
                  <c:v>11102926.7281589</c:v>
                </c:pt>
                <c:pt idx="77">
                  <c:v>11091202.8077229</c:v>
                </c:pt>
                <c:pt idx="78">
                  <c:v>11079602.165407</c:v>
                </c:pt>
                <c:pt idx="79">
                  <c:v>11068948.7087371</c:v>
                </c:pt>
                <c:pt idx="80">
                  <c:v>11059564.606845</c:v>
                </c:pt>
                <c:pt idx="81">
                  <c:v>11049417.6406198</c:v>
                </c:pt>
                <c:pt idx="82">
                  <c:v>11040709.2758011</c:v>
                </c:pt>
                <c:pt idx="83">
                  <c:v>11032203.0593109</c:v>
                </c:pt>
                <c:pt idx="84">
                  <c:v>11023709.4550798</c:v>
                </c:pt>
                <c:pt idx="85">
                  <c:v>11015893.8744418</c:v>
                </c:pt>
                <c:pt idx="86">
                  <c:v>11009089.2699101</c:v>
                </c:pt>
                <c:pt idx="87">
                  <c:v>11001720.3984062</c:v>
                </c:pt>
                <c:pt idx="88">
                  <c:v>10995478.076076</c:v>
                </c:pt>
                <c:pt idx="89">
                  <c:v>10989300.048452</c:v>
                </c:pt>
                <c:pt idx="90">
                  <c:v>10983200.6157606</c:v>
                </c:pt>
                <c:pt idx="91">
                  <c:v>10977623.1158605</c:v>
                </c:pt>
                <c:pt idx="92">
                  <c:v>10972855.6232945</c:v>
                </c:pt>
                <c:pt idx="93">
                  <c:v>10967636.3460744</c:v>
                </c:pt>
                <c:pt idx="94">
                  <c:v>10963177.2029462</c:v>
                </c:pt>
                <c:pt idx="95">
                  <c:v>10958964.6948304</c:v>
                </c:pt>
                <c:pt idx="96">
                  <c:v>10954750.9989353</c:v>
                </c:pt>
                <c:pt idx="97">
                  <c:v>10950903.8433109</c:v>
                </c:pt>
                <c:pt idx="98">
                  <c:v>10947693.951851</c:v>
                </c:pt>
                <c:pt idx="99">
                  <c:v>10944173.3382117</c:v>
                </c:pt>
                <c:pt idx="100">
                  <c:v>10941283.5291451</c:v>
                </c:pt>
                <c:pt idx="101">
                  <c:v>10938465.2906484</c:v>
                </c:pt>
                <c:pt idx="102">
                  <c:v>10935722.1711527</c:v>
                </c:pt>
                <c:pt idx="103">
                  <c:v>10933272.4612842</c:v>
                </c:pt>
                <c:pt idx="104">
                  <c:v>10931316.8104093</c:v>
                </c:pt>
                <c:pt idx="105">
                  <c:v>10929130.8824345</c:v>
                </c:pt>
                <c:pt idx="106">
                  <c:v>10927313.4023102</c:v>
                </c:pt>
                <c:pt idx="107">
                  <c:v>10925741.0317694</c:v>
                </c:pt>
                <c:pt idx="108">
                  <c:v>10924168.298659</c:v>
                </c:pt>
                <c:pt idx="109">
                  <c:v>10922777.2593293</c:v>
                </c:pt>
                <c:pt idx="110">
                  <c:v>10921736.4242643</c:v>
                </c:pt>
                <c:pt idx="111">
                  <c:v>10920585.747683</c:v>
                </c:pt>
                <c:pt idx="112">
                  <c:v>10919765.8994821</c:v>
                </c:pt>
                <c:pt idx="113">
                  <c:v>10918958.5169896</c:v>
                </c:pt>
                <c:pt idx="114">
                  <c:v>10918242.7665055</c:v>
                </c:pt>
                <c:pt idx="115">
                  <c:v>10917677.8582755</c:v>
                </c:pt>
                <c:pt idx="116">
                  <c:v>10917316.6040558</c:v>
                </c:pt>
                <c:pt idx="117">
                  <c:v>10916919.1728216</c:v>
                </c:pt>
                <c:pt idx="118">
                  <c:v>10916611.7985174</c:v>
                </c:pt>
                <c:pt idx="119">
                  <c:v>10916489.0654975</c:v>
                </c:pt>
                <c:pt idx="120">
                  <c:v>10916360.3551934</c:v>
                </c:pt>
                <c:pt idx="121">
                  <c:v>10916258.164178</c:v>
                </c:pt>
                <c:pt idx="122">
                  <c:v>10916222.4830608</c:v>
                </c:pt>
                <c:pt idx="123">
                  <c:v>10916211.7178852</c:v>
                </c:pt>
                <c:pt idx="124">
                  <c:v>10916271.3232284</c:v>
                </c:pt>
                <c:pt idx="125">
                  <c:v>10916300.927242</c:v>
                </c:pt>
                <c:pt idx="126">
                  <c:v>10916227.083637</c:v>
                </c:pt>
                <c:pt idx="127">
                  <c:v>10916225.6215131</c:v>
                </c:pt>
                <c:pt idx="128">
                  <c:v>10916235.1180845</c:v>
                </c:pt>
                <c:pt idx="129">
                  <c:v>10916212.891539</c:v>
                </c:pt>
                <c:pt idx="130">
                  <c:v>10916209.5484675</c:v>
                </c:pt>
                <c:pt idx="131">
                  <c:v>10916210.3747788</c:v>
                </c:pt>
                <c:pt idx="132">
                  <c:v>10916210.5989369</c:v>
                </c:pt>
                <c:pt idx="133">
                  <c:v>10916205.9850749</c:v>
                </c:pt>
                <c:pt idx="134">
                  <c:v>10916205.3673823</c:v>
                </c:pt>
                <c:pt idx="135">
                  <c:v>10916206.7328555</c:v>
                </c:pt>
                <c:pt idx="136">
                  <c:v>10916204.7019998</c:v>
                </c:pt>
                <c:pt idx="137">
                  <c:v>10916203.0187172</c:v>
                </c:pt>
                <c:pt idx="138">
                  <c:v>10916203.4278847</c:v>
                </c:pt>
                <c:pt idx="139">
                  <c:v>10916204.5758531</c:v>
                </c:pt>
                <c:pt idx="140">
                  <c:v>10916203.1774047</c:v>
                </c:pt>
                <c:pt idx="141">
                  <c:v>10916202.890669</c:v>
                </c:pt>
                <c:pt idx="142">
                  <c:v>10916203.2407688</c:v>
                </c:pt>
                <c:pt idx="143">
                  <c:v>10916202.8085283</c:v>
                </c:pt>
                <c:pt idx="144">
                  <c:v>10916202.805791</c:v>
                </c:pt>
                <c:pt idx="145">
                  <c:v>10916202.8473614</c:v>
                </c:pt>
                <c:pt idx="146">
                  <c:v>10916202.7910571</c:v>
                </c:pt>
                <c:pt idx="147">
                  <c:v>10916202.8271145</c:v>
                </c:pt>
                <c:pt idx="148">
                  <c:v>10916202.8242366</c:v>
                </c:pt>
                <c:pt idx="149">
                  <c:v>10916202.8040302</c:v>
                </c:pt>
                <c:pt idx="150">
                  <c:v>10916202.7986838</c:v>
                </c:pt>
                <c:pt idx="151">
                  <c:v>10916202.7843105</c:v>
                </c:pt>
                <c:pt idx="152">
                  <c:v>10916202.7895136</c:v>
                </c:pt>
                <c:pt idx="153">
                  <c:v>10916202.7905587</c:v>
                </c:pt>
                <c:pt idx="154">
                  <c:v>10916202.7799049</c:v>
                </c:pt>
                <c:pt idx="155">
                  <c:v>10916202.7757256</c:v>
                </c:pt>
                <c:pt idx="156">
                  <c:v>10916202.7814032</c:v>
                </c:pt>
                <c:pt idx="157">
                  <c:v>10916202.7760712</c:v>
                </c:pt>
                <c:pt idx="158">
                  <c:v>10916202.7756585</c:v>
                </c:pt>
                <c:pt idx="159">
                  <c:v>10916202.7776051</c:v>
                </c:pt>
                <c:pt idx="160">
                  <c:v>10916202.7755273</c:v>
                </c:pt>
                <c:pt idx="161">
                  <c:v>10916202.7755654</c:v>
                </c:pt>
                <c:pt idx="162">
                  <c:v>10916202.7754838</c:v>
                </c:pt>
                <c:pt idx="163">
                  <c:v>10916202.7763664</c:v>
                </c:pt>
                <c:pt idx="164">
                  <c:v>10916202.7755635</c:v>
                </c:pt>
                <c:pt idx="165">
                  <c:v>10916202.7753216</c:v>
                </c:pt>
                <c:pt idx="166">
                  <c:v>10916202.7751116</c:v>
                </c:pt>
                <c:pt idx="167">
                  <c:v>10916202.7755642</c:v>
                </c:pt>
                <c:pt idx="168">
                  <c:v>10916202.7751652</c:v>
                </c:pt>
                <c:pt idx="169">
                  <c:v>10916202.7751631</c:v>
                </c:pt>
                <c:pt idx="170">
                  <c:v>10916202.7750998</c:v>
                </c:pt>
                <c:pt idx="171">
                  <c:v>10916202.775079</c:v>
                </c:pt>
                <c:pt idx="172">
                  <c:v>10916202.7751641</c:v>
                </c:pt>
                <c:pt idx="173">
                  <c:v>10916202.7750762</c:v>
                </c:pt>
                <c:pt idx="174">
                  <c:v>10916202.7750864</c:v>
                </c:pt>
                <c:pt idx="175">
                  <c:v>10916202.7750895</c:v>
                </c:pt>
                <c:pt idx="176">
                  <c:v>10916202.7750928</c:v>
                </c:pt>
                <c:pt idx="177">
                  <c:v>10916202.7750901</c:v>
                </c:pt>
                <c:pt idx="178">
                  <c:v>10916202.7750725</c:v>
                </c:pt>
                <c:pt idx="179">
                  <c:v>10916202.7750718</c:v>
                </c:pt>
                <c:pt idx="180">
                  <c:v>10916202.7750797</c:v>
                </c:pt>
                <c:pt idx="181">
                  <c:v>10916202.775065</c:v>
                </c:pt>
                <c:pt idx="182">
                  <c:v>10916202.7750683</c:v>
                </c:pt>
                <c:pt idx="183">
                  <c:v>10916202.7750567</c:v>
                </c:pt>
                <c:pt idx="184">
                  <c:v>10916202.7750586</c:v>
                </c:pt>
                <c:pt idx="185">
                  <c:v>10916202.775062</c:v>
                </c:pt>
                <c:pt idx="186">
                  <c:v>10916202.7750556</c:v>
                </c:pt>
                <c:pt idx="187">
                  <c:v>10916202.7750533</c:v>
                </c:pt>
                <c:pt idx="188">
                  <c:v>10916202.7750519</c:v>
                </c:pt>
                <c:pt idx="189">
                  <c:v>10916202.7750508</c:v>
                </c:pt>
                <c:pt idx="190">
                  <c:v>10916202.7750517</c:v>
                </c:pt>
                <c:pt idx="191">
                  <c:v>10916202.7750518</c:v>
                </c:pt>
                <c:pt idx="192">
                  <c:v>10916202.7750511</c:v>
                </c:pt>
                <c:pt idx="193">
                  <c:v>10916202.7750497</c:v>
                </c:pt>
                <c:pt idx="194">
                  <c:v>10916202.7750494</c:v>
                </c:pt>
                <c:pt idx="195">
                  <c:v>10916202.7750494</c:v>
                </c:pt>
                <c:pt idx="196">
                  <c:v>10916202.7750496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Main!$C$2:$C$198</c:f>
              <c:numCache>
                <c:formatCode>General</c:formatCode>
                <c:ptCount val="197"/>
                <c:pt idx="0">
                  <c:v>0</c:v>
                </c:pt>
                <c:pt idx="1">
                  <c:v>534362.30240853</c:v>
                </c:pt>
                <c:pt idx="2">
                  <c:v>523852.74374036</c:v>
                </c:pt>
                <c:pt idx="3">
                  <c:v>488122.083821518</c:v>
                </c:pt>
                <c:pt idx="4">
                  <c:v>481008.266426273</c:v>
                </c:pt>
                <c:pt idx="5">
                  <c:v>453676.21652558</c:v>
                </c:pt>
                <c:pt idx="6">
                  <c:v>433457.125928985</c:v>
                </c:pt>
                <c:pt idx="7">
                  <c:v>419985.989110008</c:v>
                </c:pt>
                <c:pt idx="8">
                  <c:v>416360.659808932</c:v>
                </c:pt>
                <c:pt idx="9">
                  <c:v>417241.441156702</c:v>
                </c:pt>
                <c:pt idx="10">
                  <c:v>417444.193099716</c:v>
                </c:pt>
                <c:pt idx="11">
                  <c:v>418827.430156308</c:v>
                </c:pt>
                <c:pt idx="12">
                  <c:v>412483.082548564</c:v>
                </c:pt>
                <c:pt idx="13">
                  <c:v>412481.427860975</c:v>
                </c:pt>
                <c:pt idx="14">
                  <c:v>414005.704639937</c:v>
                </c:pt>
                <c:pt idx="15">
                  <c:v>417615.618290619</c:v>
                </c:pt>
                <c:pt idx="16">
                  <c:v>418807.556555177</c:v>
                </c:pt>
                <c:pt idx="17">
                  <c:v>417720.80801474</c:v>
                </c:pt>
                <c:pt idx="18">
                  <c:v>421632.927347182</c:v>
                </c:pt>
                <c:pt idx="19">
                  <c:v>427190.484002029</c:v>
                </c:pt>
                <c:pt idx="20">
                  <c:v>432343.441737657</c:v>
                </c:pt>
                <c:pt idx="21">
                  <c:v>435803.78765608</c:v>
                </c:pt>
                <c:pt idx="22">
                  <c:v>436660.249511869</c:v>
                </c:pt>
                <c:pt idx="23">
                  <c:v>436223.771189888</c:v>
                </c:pt>
                <c:pt idx="24">
                  <c:v>443202.695945681</c:v>
                </c:pt>
                <c:pt idx="25">
                  <c:v>450896.090125288</c:v>
                </c:pt>
                <c:pt idx="26">
                  <c:v>456426.247047902</c:v>
                </c:pt>
                <c:pt idx="27">
                  <c:v>462560.633464923</c:v>
                </c:pt>
                <c:pt idx="28">
                  <c:v>467932.08691262</c:v>
                </c:pt>
                <c:pt idx="29">
                  <c:v>470331.931738025</c:v>
                </c:pt>
                <c:pt idx="30">
                  <c:v>472201.3687482</c:v>
                </c:pt>
                <c:pt idx="31">
                  <c:v>480546.642037464</c:v>
                </c:pt>
                <c:pt idx="32">
                  <c:v>489039.878940767</c:v>
                </c:pt>
                <c:pt idx="33">
                  <c:v>497596.56524329</c:v>
                </c:pt>
                <c:pt idx="34">
                  <c:v>504313.512513353</c:v>
                </c:pt>
                <c:pt idx="35">
                  <c:v>510301.062643877</c:v>
                </c:pt>
                <c:pt idx="36">
                  <c:v>513164.585569432</c:v>
                </c:pt>
                <c:pt idx="37">
                  <c:v>514373.055249739</c:v>
                </c:pt>
                <c:pt idx="38">
                  <c:v>523364.545865085</c:v>
                </c:pt>
                <c:pt idx="39">
                  <c:v>532564.50816071</c:v>
                </c:pt>
                <c:pt idx="40">
                  <c:v>539948.313476865</c:v>
                </c:pt>
                <c:pt idx="41">
                  <c:v>545949.386519969</c:v>
                </c:pt>
                <c:pt idx="42">
                  <c:v>554324.866422643</c:v>
                </c:pt>
                <c:pt idx="43">
                  <c:v>562452.663413252</c:v>
                </c:pt>
                <c:pt idx="44">
                  <c:v>570366.348967555</c:v>
                </c:pt>
                <c:pt idx="45">
                  <c:v>579459.281621234</c:v>
                </c:pt>
                <c:pt idx="46">
                  <c:v>586256.838456444</c:v>
                </c:pt>
                <c:pt idx="47">
                  <c:v>595528.985261088</c:v>
                </c:pt>
                <c:pt idx="48">
                  <c:v>603971.434933271</c:v>
                </c:pt>
                <c:pt idx="49">
                  <c:v>612048.125815148</c:v>
                </c:pt>
                <c:pt idx="50">
                  <c:v>620251.184432296</c:v>
                </c:pt>
                <c:pt idx="51">
                  <c:v>629519.252166676</c:v>
                </c:pt>
                <c:pt idx="52">
                  <c:v>638096.372086185</c:v>
                </c:pt>
                <c:pt idx="53">
                  <c:v>645877.199210699</c:v>
                </c:pt>
                <c:pt idx="54">
                  <c:v>655164.817061642</c:v>
                </c:pt>
                <c:pt idx="55">
                  <c:v>663996.11171458</c:v>
                </c:pt>
                <c:pt idx="56">
                  <c:v>672116.855363342</c:v>
                </c:pt>
                <c:pt idx="57">
                  <c:v>681349.412033611</c:v>
                </c:pt>
                <c:pt idx="58">
                  <c:v>688952.574409145</c:v>
                </c:pt>
                <c:pt idx="59">
                  <c:v>698539.072126601</c:v>
                </c:pt>
                <c:pt idx="60">
                  <c:v>707411.16830486</c:v>
                </c:pt>
                <c:pt idx="61">
                  <c:v>715981.114369567</c:v>
                </c:pt>
                <c:pt idx="62">
                  <c:v>724301.862602788</c:v>
                </c:pt>
                <c:pt idx="63">
                  <c:v>733756.922850527</c:v>
                </c:pt>
                <c:pt idx="64">
                  <c:v>742618.545327182</c:v>
                </c:pt>
                <c:pt idx="65">
                  <c:v>750609.660833552</c:v>
                </c:pt>
                <c:pt idx="66">
                  <c:v>760077.743416577</c:v>
                </c:pt>
                <c:pt idx="67">
                  <c:v>769126.258652779</c:v>
                </c:pt>
                <c:pt idx="68">
                  <c:v>777400.305611813</c:v>
                </c:pt>
                <c:pt idx="69">
                  <c:v>786714.371353957</c:v>
                </c:pt>
                <c:pt idx="70">
                  <c:v>794531.590218314</c:v>
                </c:pt>
                <c:pt idx="71">
                  <c:v>804219.112447032</c:v>
                </c:pt>
                <c:pt idx="72">
                  <c:v>813159.154685691</c:v>
                </c:pt>
                <c:pt idx="73">
                  <c:v>821852.132663898</c:v>
                </c:pt>
                <c:pt idx="74">
                  <c:v>830158.322442513</c:v>
                </c:pt>
                <c:pt idx="75">
                  <c:v>839635.230866494</c:v>
                </c:pt>
                <c:pt idx="76">
                  <c:v>848652.881794025</c:v>
                </c:pt>
                <c:pt idx="77">
                  <c:v>856525.971407849</c:v>
                </c:pt>
                <c:pt idx="78">
                  <c:v>865980.009817304</c:v>
                </c:pt>
                <c:pt idx="79">
                  <c:v>875071.872210727</c:v>
                </c:pt>
                <c:pt idx="80">
                  <c:v>883294.574125714</c:v>
                </c:pt>
                <c:pt idx="81">
                  <c:v>892552.063640477</c:v>
                </c:pt>
                <c:pt idx="82">
                  <c:v>900321.567150492</c:v>
                </c:pt>
                <c:pt idx="83">
                  <c:v>910035.775931417</c:v>
                </c:pt>
                <c:pt idx="84">
                  <c:v>918862.745375079</c:v>
                </c:pt>
                <c:pt idx="85">
                  <c:v>927473.014138262</c:v>
                </c:pt>
                <c:pt idx="86">
                  <c:v>935569.075212258</c:v>
                </c:pt>
                <c:pt idx="87">
                  <c:v>944944.577474685</c:v>
                </c:pt>
                <c:pt idx="88">
                  <c:v>954013.498225161</c:v>
                </c:pt>
                <c:pt idx="89">
                  <c:v>961468.632009264</c:v>
                </c:pt>
                <c:pt idx="90">
                  <c:v>970777.207950069</c:v>
                </c:pt>
                <c:pt idx="91">
                  <c:v>979782.492748414</c:v>
                </c:pt>
                <c:pt idx="92">
                  <c:v>987711.668582077</c:v>
                </c:pt>
                <c:pt idx="93">
                  <c:v>996759.906956099</c:v>
                </c:pt>
                <c:pt idx="94">
                  <c:v>1004172.01083972</c:v>
                </c:pt>
                <c:pt idx="95">
                  <c:v>1013869.81807556</c:v>
                </c:pt>
                <c:pt idx="96">
                  <c:v>1022354.91227583</c:v>
                </c:pt>
                <c:pt idx="97">
                  <c:v>1030616.37163065</c:v>
                </c:pt>
                <c:pt idx="98">
                  <c:v>1038193.79133168</c:v>
                </c:pt>
                <c:pt idx="99">
                  <c:v>1047291.83901743</c:v>
                </c:pt>
                <c:pt idx="100">
                  <c:v>1056314.38935829</c:v>
                </c:pt>
                <c:pt idx="101">
                  <c:v>1062786.73330497</c:v>
                </c:pt>
                <c:pt idx="102">
                  <c:v>1071700.10107029</c:v>
                </c:pt>
                <c:pt idx="103">
                  <c:v>1080400.00558704</c:v>
                </c:pt>
                <c:pt idx="104">
                  <c:v>1087645.36977023</c:v>
                </c:pt>
                <c:pt idx="105">
                  <c:v>1096155.5807299</c:v>
                </c:pt>
                <c:pt idx="106">
                  <c:v>1102530.10231484</c:v>
                </c:pt>
                <c:pt idx="107">
                  <c:v>1112159.37348467</c:v>
                </c:pt>
                <c:pt idx="108">
                  <c:v>1119742.36646005</c:v>
                </c:pt>
                <c:pt idx="109">
                  <c:v>1126984.62268106</c:v>
                </c:pt>
                <c:pt idx="110">
                  <c:v>1133287.62113381</c:v>
                </c:pt>
                <c:pt idx="111">
                  <c:v>1141555.69207779</c:v>
                </c:pt>
                <c:pt idx="112">
                  <c:v>1150414.79307857</c:v>
                </c:pt>
                <c:pt idx="113">
                  <c:v>1154123.72075803</c:v>
                </c:pt>
                <c:pt idx="114">
                  <c:v>1161589.41785599</c:v>
                </c:pt>
                <c:pt idx="115">
                  <c:v>1169233.54886608</c:v>
                </c:pt>
                <c:pt idx="116">
                  <c:v>1174702.78643255</c:v>
                </c:pt>
                <c:pt idx="117">
                  <c:v>1181264.3232529</c:v>
                </c:pt>
                <c:pt idx="118">
                  <c:v>1183575.87788585</c:v>
                </c:pt>
                <c:pt idx="119">
                  <c:v>1192754.94712665</c:v>
                </c:pt>
                <c:pt idx="120">
                  <c:v>1197088.78404736</c:v>
                </c:pt>
                <c:pt idx="121">
                  <c:v>1199572.00803809</c:v>
                </c:pt>
                <c:pt idx="122">
                  <c:v>1201034.3093322</c:v>
                </c:pt>
                <c:pt idx="123">
                  <c:v>1199684.50738776</c:v>
                </c:pt>
                <c:pt idx="124">
                  <c:v>1207561.55533852</c:v>
                </c:pt>
                <c:pt idx="125">
                  <c:v>1193462.71995415</c:v>
                </c:pt>
                <c:pt idx="126">
                  <c:v>1199210.49688799</c:v>
                </c:pt>
                <c:pt idx="127">
                  <c:v>1199832.05507322</c:v>
                </c:pt>
                <c:pt idx="128">
                  <c:v>1199530.06844648</c:v>
                </c:pt>
                <c:pt idx="129">
                  <c:v>1201801.64214909</c:v>
                </c:pt>
                <c:pt idx="130">
                  <c:v>1198469.58656258</c:v>
                </c:pt>
                <c:pt idx="131">
                  <c:v>1198267.00839576</c:v>
                </c:pt>
                <c:pt idx="132">
                  <c:v>1198303.36704562</c:v>
                </c:pt>
                <c:pt idx="133">
                  <c:v>1198481.2328963</c:v>
                </c:pt>
                <c:pt idx="134">
                  <c:v>1198408.49666463</c:v>
                </c:pt>
                <c:pt idx="135">
                  <c:v>1198026.96800773</c:v>
                </c:pt>
                <c:pt idx="136">
                  <c:v>1198734.9560842</c:v>
                </c:pt>
                <c:pt idx="137">
                  <c:v>1199794.84405808</c:v>
                </c:pt>
                <c:pt idx="138">
                  <c:v>1199739.258114</c:v>
                </c:pt>
                <c:pt idx="139">
                  <c:v>1200906.54315726</c:v>
                </c:pt>
                <c:pt idx="140">
                  <c:v>1199830.63782628</c:v>
                </c:pt>
                <c:pt idx="141">
                  <c:v>1199880.05707077</c:v>
                </c:pt>
                <c:pt idx="142">
                  <c:v>1199842.6238901</c:v>
                </c:pt>
                <c:pt idx="143">
                  <c:v>1199883.32113917</c:v>
                </c:pt>
                <c:pt idx="144">
                  <c:v>1199733.87875903</c:v>
                </c:pt>
                <c:pt idx="145">
                  <c:v>1199784.30786056</c:v>
                </c:pt>
                <c:pt idx="146">
                  <c:v>1199747.06695893</c:v>
                </c:pt>
                <c:pt idx="147">
                  <c:v>1199779.83188903</c:v>
                </c:pt>
                <c:pt idx="148">
                  <c:v>1199709.53187201</c:v>
                </c:pt>
                <c:pt idx="149">
                  <c:v>1199735.44580457</c:v>
                </c:pt>
                <c:pt idx="150">
                  <c:v>1199771.71462218</c:v>
                </c:pt>
                <c:pt idx="151">
                  <c:v>1199759.81701482</c:v>
                </c:pt>
                <c:pt idx="152">
                  <c:v>1199756.1008998</c:v>
                </c:pt>
                <c:pt idx="153">
                  <c:v>1199722.48263231</c:v>
                </c:pt>
                <c:pt idx="154">
                  <c:v>1199796.00211864</c:v>
                </c:pt>
                <c:pt idx="155">
                  <c:v>1199842.10804596</c:v>
                </c:pt>
                <c:pt idx="156">
                  <c:v>1199899.31870071</c:v>
                </c:pt>
                <c:pt idx="157">
                  <c:v>1199854.21925329</c:v>
                </c:pt>
                <c:pt idx="158">
                  <c:v>1199848.42566691</c:v>
                </c:pt>
                <c:pt idx="159">
                  <c:v>1199842.44310718</c:v>
                </c:pt>
                <c:pt idx="160">
                  <c:v>1199836.74910888</c:v>
                </c:pt>
                <c:pt idx="161">
                  <c:v>1199852.08683357</c:v>
                </c:pt>
                <c:pt idx="162">
                  <c:v>1199834.5326856</c:v>
                </c:pt>
                <c:pt idx="163">
                  <c:v>1199824.3300092</c:v>
                </c:pt>
                <c:pt idx="164">
                  <c:v>1199838.57332625</c:v>
                </c:pt>
                <c:pt idx="165">
                  <c:v>1199836.64721857</c:v>
                </c:pt>
                <c:pt idx="166">
                  <c:v>1199842.47673581</c:v>
                </c:pt>
                <c:pt idx="167">
                  <c:v>1199840.92454103</c:v>
                </c:pt>
                <c:pt idx="168">
                  <c:v>1199847.1121949</c:v>
                </c:pt>
                <c:pt idx="169">
                  <c:v>1199839.41083096</c:v>
                </c:pt>
                <c:pt idx="170">
                  <c:v>1199848.45233623</c:v>
                </c:pt>
                <c:pt idx="171">
                  <c:v>1199848.38332239</c:v>
                </c:pt>
                <c:pt idx="172">
                  <c:v>1199851.97228813</c:v>
                </c:pt>
                <c:pt idx="173">
                  <c:v>1199848.03807433</c:v>
                </c:pt>
                <c:pt idx="174">
                  <c:v>1199851.03975382</c:v>
                </c:pt>
                <c:pt idx="175">
                  <c:v>1199846.79587507</c:v>
                </c:pt>
                <c:pt idx="176">
                  <c:v>1199849.30460886</c:v>
                </c:pt>
                <c:pt idx="177">
                  <c:v>1199849.48488727</c:v>
                </c:pt>
                <c:pt idx="178">
                  <c:v>1199847.02091641</c:v>
                </c:pt>
                <c:pt idx="179">
                  <c:v>1199846.63110202</c:v>
                </c:pt>
                <c:pt idx="180">
                  <c:v>1199846.69093973</c:v>
                </c:pt>
                <c:pt idx="181">
                  <c:v>1199847.95373936</c:v>
                </c:pt>
                <c:pt idx="182">
                  <c:v>1199848.90258783</c:v>
                </c:pt>
                <c:pt idx="183">
                  <c:v>1199847.34486215</c:v>
                </c:pt>
                <c:pt idx="184">
                  <c:v>1199846.75994392</c:v>
                </c:pt>
                <c:pt idx="185">
                  <c:v>1199846.88937486</c:v>
                </c:pt>
                <c:pt idx="186">
                  <c:v>1199846.39492181</c:v>
                </c:pt>
                <c:pt idx="187">
                  <c:v>1199846.14301208</c:v>
                </c:pt>
                <c:pt idx="188">
                  <c:v>1199846.84063818</c:v>
                </c:pt>
                <c:pt idx="189">
                  <c:v>1199847.18453276</c:v>
                </c:pt>
                <c:pt idx="190">
                  <c:v>1199847.21259996</c:v>
                </c:pt>
                <c:pt idx="191">
                  <c:v>1199847.3257632</c:v>
                </c:pt>
                <c:pt idx="192">
                  <c:v>1199847.37930652</c:v>
                </c:pt>
                <c:pt idx="193">
                  <c:v>1199847.77593925</c:v>
                </c:pt>
                <c:pt idx="194">
                  <c:v>1199847.31249608</c:v>
                </c:pt>
                <c:pt idx="195">
                  <c:v>1199847.00130024</c:v>
                </c:pt>
                <c:pt idx="196">
                  <c:v>1199847.49793278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Main!$D$2:$D$198</c:f>
              <c:numCache>
                <c:formatCode>General</c:formatCode>
                <c:ptCount val="197"/>
                <c:pt idx="0">
                  <c:v>4549569.99268022</c:v>
                </c:pt>
                <c:pt idx="1">
                  <c:v>19268070.7789831</c:v>
                </c:pt>
                <c:pt idx="2">
                  <c:v>17743586.8014122</c:v>
                </c:pt>
                <c:pt idx="3">
                  <c:v>15621512.2674653</c:v>
                </c:pt>
                <c:pt idx="4">
                  <c:v>15029322.6112031</c:v>
                </c:pt>
                <c:pt idx="5">
                  <c:v>13382891.6232623</c:v>
                </c:pt>
                <c:pt idx="6">
                  <c:v>11159677.3060224</c:v>
                </c:pt>
                <c:pt idx="7">
                  <c:v>9606170.49486732</c:v>
                </c:pt>
                <c:pt idx="8">
                  <c:v>9362470.13410373</c:v>
                </c:pt>
                <c:pt idx="9">
                  <c:v>9386634.39774586</c:v>
                </c:pt>
                <c:pt idx="10">
                  <c:v>9119895.06296696</c:v>
                </c:pt>
                <c:pt idx="11">
                  <c:v>9190415.08444524</c:v>
                </c:pt>
                <c:pt idx="12">
                  <c:v>8141204.93456265</c:v>
                </c:pt>
                <c:pt idx="13">
                  <c:v>7463999.02297952</c:v>
                </c:pt>
                <c:pt idx="14">
                  <c:v>7246510.72515831</c:v>
                </c:pt>
                <c:pt idx="15">
                  <c:v>7153393.25775756</c:v>
                </c:pt>
                <c:pt idx="16">
                  <c:v>7170955.07844951</c:v>
                </c:pt>
                <c:pt idx="17">
                  <c:v>6950919.31340312</c:v>
                </c:pt>
                <c:pt idx="18">
                  <c:v>6543170.79352262</c:v>
                </c:pt>
                <c:pt idx="19">
                  <c:v>6219479.68286071</c:v>
                </c:pt>
                <c:pt idx="20">
                  <c:v>6038245.79225856</c:v>
                </c:pt>
                <c:pt idx="21">
                  <c:v>5896351.21110573</c:v>
                </c:pt>
                <c:pt idx="22">
                  <c:v>5813233.92598833</c:v>
                </c:pt>
                <c:pt idx="23">
                  <c:v>5825126.90015926</c:v>
                </c:pt>
                <c:pt idx="24">
                  <c:v>5611176.60123011</c:v>
                </c:pt>
                <c:pt idx="25">
                  <c:v>5434192.56029195</c:v>
                </c:pt>
                <c:pt idx="26">
                  <c:v>5312769.21868949</c:v>
                </c:pt>
                <c:pt idx="27">
                  <c:v>5198013.90010764</c:v>
                </c:pt>
                <c:pt idx="28">
                  <c:v>5131388.42823757</c:v>
                </c:pt>
                <c:pt idx="29">
                  <c:v>5088160.38991734</c:v>
                </c:pt>
                <c:pt idx="30">
                  <c:v>5064822.65421693</c:v>
                </c:pt>
                <c:pt idx="31">
                  <c:v>4950124.04620073</c:v>
                </c:pt>
                <c:pt idx="32">
                  <c:v>4852079.590117</c:v>
                </c:pt>
                <c:pt idx="33">
                  <c:v>4762330.59589161</c:v>
                </c:pt>
                <c:pt idx="34">
                  <c:v>4711459.45245551</c:v>
                </c:pt>
                <c:pt idx="35">
                  <c:v>4648500.81399439</c:v>
                </c:pt>
                <c:pt idx="36">
                  <c:v>4628113.86468568</c:v>
                </c:pt>
                <c:pt idx="37">
                  <c:v>4618368.09969315</c:v>
                </c:pt>
                <c:pt idx="38">
                  <c:v>4544686.52867061</c:v>
                </c:pt>
                <c:pt idx="39">
                  <c:v>4477641.05717213</c:v>
                </c:pt>
                <c:pt idx="40">
                  <c:v>4433957.47019233</c:v>
                </c:pt>
                <c:pt idx="41">
                  <c:v>4388864.01482425</c:v>
                </c:pt>
                <c:pt idx="42">
                  <c:v>4338875.08961776</c:v>
                </c:pt>
                <c:pt idx="43">
                  <c:v>4294989.55603372</c:v>
                </c:pt>
                <c:pt idx="44">
                  <c:v>4252258.5139721</c:v>
                </c:pt>
                <c:pt idx="45">
                  <c:v>4207955.68944042</c:v>
                </c:pt>
                <c:pt idx="46">
                  <c:v>4172084.48254972</c:v>
                </c:pt>
                <c:pt idx="47">
                  <c:v>4134618.32642316</c:v>
                </c:pt>
                <c:pt idx="48">
                  <c:v>4099653.94786838</c:v>
                </c:pt>
                <c:pt idx="49">
                  <c:v>4067354.43313125</c:v>
                </c:pt>
                <c:pt idx="50">
                  <c:v>4036996.20949615</c:v>
                </c:pt>
                <c:pt idx="51">
                  <c:v>4004199.60676679</c:v>
                </c:pt>
                <c:pt idx="52">
                  <c:v>3978332.36120856</c:v>
                </c:pt>
                <c:pt idx="53">
                  <c:v>3951764.56730006</c:v>
                </c:pt>
                <c:pt idx="54">
                  <c:v>3923686.96477408</c:v>
                </c:pt>
                <c:pt idx="55">
                  <c:v>3898596.71788481</c:v>
                </c:pt>
                <c:pt idx="56">
                  <c:v>3876043.80929687</c:v>
                </c:pt>
                <c:pt idx="57">
                  <c:v>3851695.14660288</c:v>
                </c:pt>
                <c:pt idx="58">
                  <c:v>3830535.71992569</c:v>
                </c:pt>
                <c:pt idx="59">
                  <c:v>3808336.38135905</c:v>
                </c:pt>
                <c:pt idx="60">
                  <c:v>3787463.64491495</c:v>
                </c:pt>
                <c:pt idx="61">
                  <c:v>3767846.62045781</c:v>
                </c:pt>
                <c:pt idx="62">
                  <c:v>3749684.53555105</c:v>
                </c:pt>
                <c:pt idx="63">
                  <c:v>3729742.62754109</c:v>
                </c:pt>
                <c:pt idx="64">
                  <c:v>3713213.42446702</c:v>
                </c:pt>
                <c:pt idx="65">
                  <c:v>3696719.71108119</c:v>
                </c:pt>
                <c:pt idx="66">
                  <c:v>3678912.49767973</c:v>
                </c:pt>
                <c:pt idx="67">
                  <c:v>3662649.30580197</c:v>
                </c:pt>
                <c:pt idx="68">
                  <c:v>3648098.7475207</c:v>
                </c:pt>
                <c:pt idx="69">
                  <c:v>3632311.01318588</c:v>
                </c:pt>
                <c:pt idx="70">
                  <c:v>3618352.88613507</c:v>
                </c:pt>
                <c:pt idx="71">
                  <c:v>3603474.42148655</c:v>
                </c:pt>
                <c:pt idx="72">
                  <c:v>3589518.20995707</c:v>
                </c:pt>
                <c:pt idx="73">
                  <c:v>3576221.99288702</c:v>
                </c:pt>
                <c:pt idx="74">
                  <c:v>3563946.46474651</c:v>
                </c:pt>
                <c:pt idx="75">
                  <c:v>3550289.77545844</c:v>
                </c:pt>
                <c:pt idx="76">
                  <c:v>3538557.48105957</c:v>
                </c:pt>
                <c:pt idx="77">
                  <c:v>3527341.80886116</c:v>
                </c:pt>
                <c:pt idx="78">
                  <c:v>3514871.89802506</c:v>
                </c:pt>
                <c:pt idx="79">
                  <c:v>3503292.48346115</c:v>
                </c:pt>
                <c:pt idx="80">
                  <c:v>3493023.39014608</c:v>
                </c:pt>
                <c:pt idx="81">
                  <c:v>3481792.5952801</c:v>
                </c:pt>
                <c:pt idx="82">
                  <c:v>3471870.4665549</c:v>
                </c:pt>
                <c:pt idx="83">
                  <c:v>3460971.58100443</c:v>
                </c:pt>
                <c:pt idx="84">
                  <c:v>3450899.72524027</c:v>
                </c:pt>
                <c:pt idx="85">
                  <c:v>3441223.69502515</c:v>
                </c:pt>
                <c:pt idx="86">
                  <c:v>3432364.22698198</c:v>
                </c:pt>
                <c:pt idx="87">
                  <c:v>3422282.33911224</c:v>
                </c:pt>
                <c:pt idx="88">
                  <c:v>3413362.20017398</c:v>
                </c:pt>
                <c:pt idx="89">
                  <c:v>3405375.38573718</c:v>
                </c:pt>
                <c:pt idx="90">
                  <c:v>3396049.76348543</c:v>
                </c:pt>
                <c:pt idx="91">
                  <c:v>3387281.79643907</c:v>
                </c:pt>
                <c:pt idx="92">
                  <c:v>3379682.05902891</c:v>
                </c:pt>
                <c:pt idx="93">
                  <c:v>3371232.08925047</c:v>
                </c:pt>
                <c:pt idx="94">
                  <c:v>3363928.54550216</c:v>
                </c:pt>
                <c:pt idx="95">
                  <c:v>3355411.91040309</c:v>
                </c:pt>
                <c:pt idx="96">
                  <c:v>3347839.31979943</c:v>
                </c:pt>
                <c:pt idx="97">
                  <c:v>3340546.25170308</c:v>
                </c:pt>
                <c:pt idx="98">
                  <c:v>3333997.00734511</c:v>
                </c:pt>
                <c:pt idx="99">
                  <c:v>3326210.61469543</c:v>
                </c:pt>
                <c:pt idx="100">
                  <c:v>3319090.9387039</c:v>
                </c:pt>
                <c:pt idx="101">
                  <c:v>3313532.01029642</c:v>
                </c:pt>
                <c:pt idx="102">
                  <c:v>3306325.79381427</c:v>
                </c:pt>
                <c:pt idx="103">
                  <c:v>3299459.6318694</c:v>
                </c:pt>
                <c:pt idx="104">
                  <c:v>3293809.7679607</c:v>
                </c:pt>
                <c:pt idx="105">
                  <c:v>3287349.89180615</c:v>
                </c:pt>
                <c:pt idx="106">
                  <c:v>3282187.72495244</c:v>
                </c:pt>
                <c:pt idx="107">
                  <c:v>3275179.8889519</c:v>
                </c:pt>
                <c:pt idx="108">
                  <c:v>3269595.71561686</c:v>
                </c:pt>
                <c:pt idx="109">
                  <c:v>3264293.46233877</c:v>
                </c:pt>
                <c:pt idx="110">
                  <c:v>3259759.60293806</c:v>
                </c:pt>
                <c:pt idx="111">
                  <c:v>3253794.23118807</c:v>
                </c:pt>
                <c:pt idx="112">
                  <c:v>3247885.991705</c:v>
                </c:pt>
                <c:pt idx="113">
                  <c:v>3245156.38634803</c:v>
                </c:pt>
                <c:pt idx="114">
                  <c:v>3239995.19121901</c:v>
                </c:pt>
                <c:pt idx="115">
                  <c:v>3234820.91494582</c:v>
                </c:pt>
                <c:pt idx="116">
                  <c:v>3231136.39294695</c:v>
                </c:pt>
                <c:pt idx="117">
                  <c:v>3226908.03257763</c:v>
                </c:pt>
                <c:pt idx="118">
                  <c:v>3225147.68212741</c:v>
                </c:pt>
                <c:pt idx="119">
                  <c:v>3219214.70525747</c:v>
                </c:pt>
                <c:pt idx="120">
                  <c:v>3216444.70879699</c:v>
                </c:pt>
                <c:pt idx="121">
                  <c:v>3214854.21100796</c:v>
                </c:pt>
                <c:pt idx="122">
                  <c:v>3213970.29541069</c:v>
                </c:pt>
                <c:pt idx="123">
                  <c:v>3214703.15548088</c:v>
                </c:pt>
                <c:pt idx="124">
                  <c:v>3209726.47064253</c:v>
                </c:pt>
                <c:pt idx="125">
                  <c:v>3218762.57614712</c:v>
                </c:pt>
                <c:pt idx="126">
                  <c:v>3214992.4886995</c:v>
                </c:pt>
                <c:pt idx="127">
                  <c:v>3214627.95216577</c:v>
                </c:pt>
                <c:pt idx="128">
                  <c:v>3214755.60276723</c:v>
                </c:pt>
                <c:pt idx="129">
                  <c:v>3213353.8170225</c:v>
                </c:pt>
                <c:pt idx="130">
                  <c:v>3215474.20496318</c:v>
                </c:pt>
                <c:pt idx="131">
                  <c:v>3215586.94088503</c:v>
                </c:pt>
                <c:pt idx="132">
                  <c:v>3215567.07590013</c:v>
                </c:pt>
                <c:pt idx="133">
                  <c:v>3215479.04056436</c:v>
                </c:pt>
                <c:pt idx="134">
                  <c:v>3215549.37138393</c:v>
                </c:pt>
                <c:pt idx="135">
                  <c:v>3215778.00539949</c:v>
                </c:pt>
                <c:pt idx="136">
                  <c:v>3215340.2488118</c:v>
                </c:pt>
                <c:pt idx="137">
                  <c:v>3214670.9924241</c:v>
                </c:pt>
                <c:pt idx="138">
                  <c:v>3214695.78884842</c:v>
                </c:pt>
                <c:pt idx="139">
                  <c:v>3213983.91283182</c:v>
                </c:pt>
                <c:pt idx="140">
                  <c:v>3214642.14936028</c:v>
                </c:pt>
                <c:pt idx="141">
                  <c:v>3214611.00898585</c:v>
                </c:pt>
                <c:pt idx="142">
                  <c:v>3214631.04500271</c:v>
                </c:pt>
                <c:pt idx="143">
                  <c:v>3214605.98882222</c:v>
                </c:pt>
                <c:pt idx="144">
                  <c:v>3214699.27542291</c:v>
                </c:pt>
                <c:pt idx="145">
                  <c:v>3214665.72196259</c:v>
                </c:pt>
                <c:pt idx="146">
                  <c:v>3214689.75872626</c:v>
                </c:pt>
                <c:pt idx="147">
                  <c:v>3214662.24381025</c:v>
                </c:pt>
                <c:pt idx="148">
                  <c:v>3214714.91580647</c:v>
                </c:pt>
                <c:pt idx="149">
                  <c:v>3214697.73104209</c:v>
                </c:pt>
                <c:pt idx="150">
                  <c:v>3214673.73361359</c:v>
                </c:pt>
                <c:pt idx="151">
                  <c:v>3214679.83582459</c:v>
                </c:pt>
                <c:pt idx="152">
                  <c:v>3214681.50244335</c:v>
                </c:pt>
                <c:pt idx="153">
                  <c:v>3214703.2024943</c:v>
                </c:pt>
                <c:pt idx="154">
                  <c:v>3214657.11379509</c:v>
                </c:pt>
                <c:pt idx="155">
                  <c:v>3214627.45121785</c:v>
                </c:pt>
                <c:pt idx="156">
                  <c:v>3214591.00802065</c:v>
                </c:pt>
                <c:pt idx="157">
                  <c:v>3214620.66954382</c:v>
                </c:pt>
                <c:pt idx="158">
                  <c:v>3214623.34509095</c:v>
                </c:pt>
                <c:pt idx="159">
                  <c:v>3214626.79416556</c:v>
                </c:pt>
                <c:pt idx="160">
                  <c:v>3214630.59930275</c:v>
                </c:pt>
                <c:pt idx="161">
                  <c:v>3214620.82046362</c:v>
                </c:pt>
                <c:pt idx="162">
                  <c:v>3214632.09697468</c:v>
                </c:pt>
                <c:pt idx="163">
                  <c:v>3214638.24447958</c:v>
                </c:pt>
                <c:pt idx="164">
                  <c:v>3214629.56944259</c:v>
                </c:pt>
                <c:pt idx="165">
                  <c:v>3214631.20061065</c:v>
                </c:pt>
                <c:pt idx="166">
                  <c:v>3214627.63236851</c:v>
                </c:pt>
                <c:pt idx="167">
                  <c:v>3214628.90453188</c:v>
                </c:pt>
                <c:pt idx="168">
                  <c:v>3214624.79216128</c:v>
                </c:pt>
                <c:pt idx="169">
                  <c:v>3214629.57014046</c:v>
                </c:pt>
                <c:pt idx="170">
                  <c:v>3214623.7857923</c:v>
                </c:pt>
                <c:pt idx="171">
                  <c:v>3214623.72219816</c:v>
                </c:pt>
                <c:pt idx="172">
                  <c:v>3214621.40672121</c:v>
                </c:pt>
                <c:pt idx="173">
                  <c:v>3214623.84468575</c:v>
                </c:pt>
                <c:pt idx="174">
                  <c:v>3214621.97606719</c:v>
                </c:pt>
                <c:pt idx="175">
                  <c:v>3214624.62746984</c:v>
                </c:pt>
                <c:pt idx="176">
                  <c:v>3214622.96894356</c:v>
                </c:pt>
                <c:pt idx="177">
                  <c:v>3214622.92807126</c:v>
                </c:pt>
                <c:pt idx="178">
                  <c:v>3214624.57880646</c:v>
                </c:pt>
                <c:pt idx="179">
                  <c:v>3214624.79819783</c:v>
                </c:pt>
                <c:pt idx="180">
                  <c:v>3214624.74951561</c:v>
                </c:pt>
                <c:pt idx="181">
                  <c:v>3214623.98538916</c:v>
                </c:pt>
                <c:pt idx="182">
                  <c:v>3214623.38577386</c:v>
                </c:pt>
                <c:pt idx="183">
                  <c:v>3214624.39721871</c:v>
                </c:pt>
                <c:pt idx="184">
                  <c:v>3214624.79459589</c:v>
                </c:pt>
                <c:pt idx="185">
                  <c:v>3214624.70095315</c:v>
                </c:pt>
                <c:pt idx="186">
                  <c:v>3214624.95318004</c:v>
                </c:pt>
                <c:pt idx="187">
                  <c:v>3214625.11610676</c:v>
                </c:pt>
                <c:pt idx="188">
                  <c:v>3214624.67878491</c:v>
                </c:pt>
                <c:pt idx="189">
                  <c:v>3214624.45044923</c:v>
                </c:pt>
                <c:pt idx="190">
                  <c:v>3214624.43342911</c:v>
                </c:pt>
                <c:pt idx="191">
                  <c:v>3214624.35441039</c:v>
                </c:pt>
                <c:pt idx="192">
                  <c:v>3214624.32157825</c:v>
                </c:pt>
                <c:pt idx="193">
                  <c:v>3214624.0930202</c:v>
                </c:pt>
                <c:pt idx="194">
                  <c:v>3214624.38769549</c:v>
                </c:pt>
                <c:pt idx="195">
                  <c:v>3214624.59153184</c:v>
                </c:pt>
                <c:pt idx="196">
                  <c:v>3214624.29716339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Main!$E$2:$E$198</c:f>
              <c:numCache>
                <c:formatCode>General</c:formatCode>
                <c:ptCount val="197"/>
                <c:pt idx="0">
                  <c:v>5794123.19679176</c:v>
                </c:pt>
                <c:pt idx="1">
                  <c:v>5794123.19679176</c:v>
                </c:pt>
                <c:pt idx="2">
                  <c:v>5794123.19679176</c:v>
                </c:pt>
                <c:pt idx="3">
                  <c:v>5794123.19679176</c:v>
                </c:pt>
                <c:pt idx="4">
                  <c:v>5794123.19679176</c:v>
                </c:pt>
                <c:pt idx="5">
                  <c:v>5794123.19679176</c:v>
                </c:pt>
                <c:pt idx="6">
                  <c:v>5794123.19679176</c:v>
                </c:pt>
                <c:pt idx="7">
                  <c:v>5794123.19679176</c:v>
                </c:pt>
                <c:pt idx="8">
                  <c:v>5794123.19679176</c:v>
                </c:pt>
                <c:pt idx="9">
                  <c:v>5794123.19679176</c:v>
                </c:pt>
                <c:pt idx="10">
                  <c:v>5794123.19679176</c:v>
                </c:pt>
                <c:pt idx="11">
                  <c:v>5794123.19679176</c:v>
                </c:pt>
                <c:pt idx="12">
                  <c:v>5794123.19679176</c:v>
                </c:pt>
                <c:pt idx="13">
                  <c:v>5794123.19679176</c:v>
                </c:pt>
                <c:pt idx="14">
                  <c:v>5794123.19679176</c:v>
                </c:pt>
                <c:pt idx="15">
                  <c:v>5794123.19679176</c:v>
                </c:pt>
                <c:pt idx="16">
                  <c:v>5794123.19679176</c:v>
                </c:pt>
                <c:pt idx="17">
                  <c:v>5794123.19679176</c:v>
                </c:pt>
                <c:pt idx="18">
                  <c:v>5794123.19679176</c:v>
                </c:pt>
                <c:pt idx="19">
                  <c:v>5794123.19679176</c:v>
                </c:pt>
                <c:pt idx="20">
                  <c:v>5794123.19679176</c:v>
                </c:pt>
                <c:pt idx="21">
                  <c:v>5794123.19679176</c:v>
                </c:pt>
                <c:pt idx="22">
                  <c:v>5794123.19679176</c:v>
                </c:pt>
                <c:pt idx="23">
                  <c:v>5794123.19679176</c:v>
                </c:pt>
                <c:pt idx="24">
                  <c:v>5794123.19679176</c:v>
                </c:pt>
                <c:pt idx="25">
                  <c:v>5794123.19679176</c:v>
                </c:pt>
                <c:pt idx="26">
                  <c:v>5794123.19679176</c:v>
                </c:pt>
                <c:pt idx="27">
                  <c:v>5794123.19679176</c:v>
                </c:pt>
                <c:pt idx="28">
                  <c:v>5794123.19679176</c:v>
                </c:pt>
                <c:pt idx="29">
                  <c:v>5794123.19679176</c:v>
                </c:pt>
                <c:pt idx="30">
                  <c:v>5794123.19679176</c:v>
                </c:pt>
                <c:pt idx="31">
                  <c:v>5794123.19679176</c:v>
                </c:pt>
                <c:pt idx="32">
                  <c:v>5794123.19679176</c:v>
                </c:pt>
                <c:pt idx="33">
                  <c:v>5794123.19679176</c:v>
                </c:pt>
                <c:pt idx="34">
                  <c:v>5794123.19679176</c:v>
                </c:pt>
                <c:pt idx="35">
                  <c:v>5794123.19679176</c:v>
                </c:pt>
                <c:pt idx="36">
                  <c:v>5794123.19679176</c:v>
                </c:pt>
                <c:pt idx="37">
                  <c:v>5794123.19679176</c:v>
                </c:pt>
                <c:pt idx="38">
                  <c:v>5794123.19679176</c:v>
                </c:pt>
                <c:pt idx="39">
                  <c:v>5794123.19679176</c:v>
                </c:pt>
                <c:pt idx="40">
                  <c:v>5794123.19679176</c:v>
                </c:pt>
                <c:pt idx="41">
                  <c:v>5794123.19679176</c:v>
                </c:pt>
                <c:pt idx="42">
                  <c:v>5794123.19679176</c:v>
                </c:pt>
                <c:pt idx="43">
                  <c:v>5794123.19679176</c:v>
                </c:pt>
                <c:pt idx="44">
                  <c:v>5794123.19679176</c:v>
                </c:pt>
                <c:pt idx="45">
                  <c:v>5794123.19679176</c:v>
                </c:pt>
                <c:pt idx="46">
                  <c:v>5794123.19679176</c:v>
                </c:pt>
                <c:pt idx="47">
                  <c:v>5794123.19679176</c:v>
                </c:pt>
                <c:pt idx="48">
                  <c:v>5794123.19679176</c:v>
                </c:pt>
                <c:pt idx="49">
                  <c:v>5794123.19679176</c:v>
                </c:pt>
                <c:pt idx="50">
                  <c:v>5794123.19679176</c:v>
                </c:pt>
                <c:pt idx="51">
                  <c:v>5794123.19679176</c:v>
                </c:pt>
                <c:pt idx="52">
                  <c:v>5794123.19679176</c:v>
                </c:pt>
                <c:pt idx="53">
                  <c:v>5794123.19679176</c:v>
                </c:pt>
                <c:pt idx="54">
                  <c:v>5794123.19679176</c:v>
                </c:pt>
                <c:pt idx="55">
                  <c:v>5794123.19679176</c:v>
                </c:pt>
                <c:pt idx="56">
                  <c:v>5794123.19679176</c:v>
                </c:pt>
                <c:pt idx="57">
                  <c:v>5794123.19679176</c:v>
                </c:pt>
                <c:pt idx="58">
                  <c:v>5794123.19679176</c:v>
                </c:pt>
                <c:pt idx="59">
                  <c:v>5794123.19679176</c:v>
                </c:pt>
                <c:pt idx="60">
                  <c:v>5794123.19679176</c:v>
                </c:pt>
                <c:pt idx="61">
                  <c:v>5794123.19679176</c:v>
                </c:pt>
                <c:pt idx="62">
                  <c:v>5794123.19679176</c:v>
                </c:pt>
                <c:pt idx="63">
                  <c:v>5794123.19679176</c:v>
                </c:pt>
                <c:pt idx="64">
                  <c:v>5794123.19679176</c:v>
                </c:pt>
                <c:pt idx="65">
                  <c:v>5794123.19679176</c:v>
                </c:pt>
                <c:pt idx="66">
                  <c:v>5794123.19679176</c:v>
                </c:pt>
                <c:pt idx="67">
                  <c:v>5794123.19679176</c:v>
                </c:pt>
                <c:pt idx="68">
                  <c:v>5794123.19679176</c:v>
                </c:pt>
                <c:pt idx="69">
                  <c:v>5794123.19679176</c:v>
                </c:pt>
                <c:pt idx="70">
                  <c:v>5794123.19679176</c:v>
                </c:pt>
                <c:pt idx="71">
                  <c:v>5794123.19679176</c:v>
                </c:pt>
                <c:pt idx="72">
                  <c:v>5794123.19679176</c:v>
                </c:pt>
                <c:pt idx="73">
                  <c:v>5794123.19679176</c:v>
                </c:pt>
                <c:pt idx="74">
                  <c:v>5794123.19679176</c:v>
                </c:pt>
                <c:pt idx="75">
                  <c:v>5794123.19679176</c:v>
                </c:pt>
                <c:pt idx="76">
                  <c:v>5794123.19679176</c:v>
                </c:pt>
                <c:pt idx="77">
                  <c:v>5794123.19679176</c:v>
                </c:pt>
                <c:pt idx="78">
                  <c:v>5794123.19679176</c:v>
                </c:pt>
                <c:pt idx="79">
                  <c:v>5794123.19679176</c:v>
                </c:pt>
                <c:pt idx="80">
                  <c:v>5794123.19679176</c:v>
                </c:pt>
                <c:pt idx="81">
                  <c:v>5794123.19679176</c:v>
                </c:pt>
                <c:pt idx="82">
                  <c:v>5794123.19679176</c:v>
                </c:pt>
                <c:pt idx="83">
                  <c:v>5794123.19679176</c:v>
                </c:pt>
                <c:pt idx="84">
                  <c:v>5794123.19679176</c:v>
                </c:pt>
                <c:pt idx="85">
                  <c:v>5794123.19679176</c:v>
                </c:pt>
                <c:pt idx="86">
                  <c:v>5794123.19679176</c:v>
                </c:pt>
                <c:pt idx="87">
                  <c:v>5794123.19679176</c:v>
                </c:pt>
                <c:pt idx="88">
                  <c:v>5794123.19679176</c:v>
                </c:pt>
                <c:pt idx="89">
                  <c:v>5794123.19679176</c:v>
                </c:pt>
                <c:pt idx="90">
                  <c:v>5794123.19679176</c:v>
                </c:pt>
                <c:pt idx="91">
                  <c:v>5794123.19679176</c:v>
                </c:pt>
                <c:pt idx="92">
                  <c:v>5794123.19679176</c:v>
                </c:pt>
                <c:pt idx="93">
                  <c:v>5794123.19679176</c:v>
                </c:pt>
                <c:pt idx="94">
                  <c:v>5794123.19679176</c:v>
                </c:pt>
                <c:pt idx="95">
                  <c:v>5794123.19679176</c:v>
                </c:pt>
                <c:pt idx="96">
                  <c:v>5794123.19679176</c:v>
                </c:pt>
                <c:pt idx="97">
                  <c:v>5794123.19679176</c:v>
                </c:pt>
                <c:pt idx="98">
                  <c:v>5794123.19679176</c:v>
                </c:pt>
                <c:pt idx="99">
                  <c:v>5794123.19679176</c:v>
                </c:pt>
                <c:pt idx="100">
                  <c:v>5794123.19679176</c:v>
                </c:pt>
                <c:pt idx="101">
                  <c:v>5794123.19679176</c:v>
                </c:pt>
                <c:pt idx="102">
                  <c:v>5794123.19679176</c:v>
                </c:pt>
                <c:pt idx="103">
                  <c:v>5794123.19679176</c:v>
                </c:pt>
                <c:pt idx="104">
                  <c:v>5794123.19679176</c:v>
                </c:pt>
                <c:pt idx="105">
                  <c:v>5794123.19679176</c:v>
                </c:pt>
                <c:pt idx="106">
                  <c:v>5794123.19679176</c:v>
                </c:pt>
                <c:pt idx="107">
                  <c:v>5794123.19679176</c:v>
                </c:pt>
                <c:pt idx="108">
                  <c:v>5794123.19679176</c:v>
                </c:pt>
                <c:pt idx="109">
                  <c:v>5794123.19679176</c:v>
                </c:pt>
                <c:pt idx="110">
                  <c:v>5794123.19679176</c:v>
                </c:pt>
                <c:pt idx="111">
                  <c:v>5794123.19679176</c:v>
                </c:pt>
                <c:pt idx="112">
                  <c:v>5794123.19679176</c:v>
                </c:pt>
                <c:pt idx="113">
                  <c:v>5794123.19679176</c:v>
                </c:pt>
                <c:pt idx="114">
                  <c:v>5794123.19679176</c:v>
                </c:pt>
                <c:pt idx="115">
                  <c:v>5794123.19679176</c:v>
                </c:pt>
                <c:pt idx="116">
                  <c:v>5794123.19679176</c:v>
                </c:pt>
                <c:pt idx="117">
                  <c:v>5794123.19679176</c:v>
                </c:pt>
                <c:pt idx="118">
                  <c:v>5794123.19679176</c:v>
                </c:pt>
                <c:pt idx="119">
                  <c:v>5794123.19679176</c:v>
                </c:pt>
                <c:pt idx="120">
                  <c:v>5794123.19679176</c:v>
                </c:pt>
                <c:pt idx="121">
                  <c:v>5794123.19679176</c:v>
                </c:pt>
                <c:pt idx="122">
                  <c:v>5794123.19679176</c:v>
                </c:pt>
                <c:pt idx="123">
                  <c:v>5794123.19679176</c:v>
                </c:pt>
                <c:pt idx="124">
                  <c:v>5794123.19679176</c:v>
                </c:pt>
                <c:pt idx="125">
                  <c:v>5794123.19679176</c:v>
                </c:pt>
                <c:pt idx="126">
                  <c:v>5794123.19679176</c:v>
                </c:pt>
                <c:pt idx="127">
                  <c:v>5794123.19679176</c:v>
                </c:pt>
                <c:pt idx="128">
                  <c:v>5794123.19679176</c:v>
                </c:pt>
                <c:pt idx="129">
                  <c:v>5794123.19679176</c:v>
                </c:pt>
                <c:pt idx="130">
                  <c:v>5794123.19679176</c:v>
                </c:pt>
                <c:pt idx="131">
                  <c:v>5794123.19679176</c:v>
                </c:pt>
                <c:pt idx="132">
                  <c:v>5794123.19679176</c:v>
                </c:pt>
                <c:pt idx="133">
                  <c:v>5794123.19679176</c:v>
                </c:pt>
                <c:pt idx="134">
                  <c:v>5794123.19679176</c:v>
                </c:pt>
                <c:pt idx="135">
                  <c:v>5794123.19679176</c:v>
                </c:pt>
                <c:pt idx="136">
                  <c:v>5794123.19679176</c:v>
                </c:pt>
                <c:pt idx="137">
                  <c:v>5794123.19679176</c:v>
                </c:pt>
                <c:pt idx="138">
                  <c:v>5794123.19679176</c:v>
                </c:pt>
                <c:pt idx="139">
                  <c:v>5794123.19679176</c:v>
                </c:pt>
                <c:pt idx="140">
                  <c:v>5794123.19679176</c:v>
                </c:pt>
                <c:pt idx="141">
                  <c:v>5794123.19679176</c:v>
                </c:pt>
                <c:pt idx="142">
                  <c:v>5794123.19679176</c:v>
                </c:pt>
                <c:pt idx="143">
                  <c:v>5794123.19679176</c:v>
                </c:pt>
                <c:pt idx="144">
                  <c:v>5794123.19679176</c:v>
                </c:pt>
                <c:pt idx="145">
                  <c:v>5794123.19679176</c:v>
                </c:pt>
                <c:pt idx="146">
                  <c:v>5794123.19679176</c:v>
                </c:pt>
                <c:pt idx="147">
                  <c:v>5794123.19679176</c:v>
                </c:pt>
                <c:pt idx="148">
                  <c:v>5794123.19679176</c:v>
                </c:pt>
                <c:pt idx="149">
                  <c:v>5794123.19679176</c:v>
                </c:pt>
                <c:pt idx="150">
                  <c:v>5794123.19679176</c:v>
                </c:pt>
                <c:pt idx="151">
                  <c:v>5794123.19679176</c:v>
                </c:pt>
                <c:pt idx="152">
                  <c:v>5794123.19679176</c:v>
                </c:pt>
                <c:pt idx="153">
                  <c:v>5794123.19679176</c:v>
                </c:pt>
                <c:pt idx="154">
                  <c:v>5794123.19679176</c:v>
                </c:pt>
                <c:pt idx="155">
                  <c:v>5794123.19679176</c:v>
                </c:pt>
                <c:pt idx="156">
                  <c:v>5794123.19679176</c:v>
                </c:pt>
                <c:pt idx="157">
                  <c:v>5794123.19679176</c:v>
                </c:pt>
                <c:pt idx="158">
                  <c:v>5794123.19679176</c:v>
                </c:pt>
                <c:pt idx="159">
                  <c:v>5794123.19679176</c:v>
                </c:pt>
                <c:pt idx="160">
                  <c:v>5794123.19679176</c:v>
                </c:pt>
                <c:pt idx="161">
                  <c:v>5794123.19679176</c:v>
                </c:pt>
                <c:pt idx="162">
                  <c:v>5794123.19679176</c:v>
                </c:pt>
                <c:pt idx="163">
                  <c:v>5794123.19679176</c:v>
                </c:pt>
                <c:pt idx="164">
                  <c:v>5794123.19679176</c:v>
                </c:pt>
                <c:pt idx="165">
                  <c:v>5794123.19679176</c:v>
                </c:pt>
                <c:pt idx="166">
                  <c:v>5794123.19679176</c:v>
                </c:pt>
                <c:pt idx="167">
                  <c:v>5794123.19679176</c:v>
                </c:pt>
                <c:pt idx="168">
                  <c:v>5794123.19679176</c:v>
                </c:pt>
                <c:pt idx="169">
                  <c:v>5794123.19679176</c:v>
                </c:pt>
                <c:pt idx="170">
                  <c:v>5794123.19679176</c:v>
                </c:pt>
                <c:pt idx="171">
                  <c:v>5794123.19679176</c:v>
                </c:pt>
                <c:pt idx="172">
                  <c:v>5794123.19679176</c:v>
                </c:pt>
                <c:pt idx="173">
                  <c:v>5794123.19679176</c:v>
                </c:pt>
                <c:pt idx="174">
                  <c:v>5794123.19679176</c:v>
                </c:pt>
                <c:pt idx="175">
                  <c:v>5794123.19679176</c:v>
                </c:pt>
                <c:pt idx="176">
                  <c:v>5794123.19679176</c:v>
                </c:pt>
                <c:pt idx="177">
                  <c:v>5794123.19679176</c:v>
                </c:pt>
                <c:pt idx="178">
                  <c:v>5794123.19679176</c:v>
                </c:pt>
                <c:pt idx="179">
                  <c:v>5794123.19679176</c:v>
                </c:pt>
                <c:pt idx="180">
                  <c:v>5794123.19679176</c:v>
                </c:pt>
                <c:pt idx="181">
                  <c:v>5794123.19679176</c:v>
                </c:pt>
                <c:pt idx="182">
                  <c:v>5794123.19679176</c:v>
                </c:pt>
                <c:pt idx="183">
                  <c:v>5794123.19679176</c:v>
                </c:pt>
                <c:pt idx="184">
                  <c:v>5794123.19679176</c:v>
                </c:pt>
                <c:pt idx="185">
                  <c:v>5794123.19679176</c:v>
                </c:pt>
                <c:pt idx="186">
                  <c:v>5794123.19679176</c:v>
                </c:pt>
                <c:pt idx="187">
                  <c:v>5794123.19679176</c:v>
                </c:pt>
                <c:pt idx="188">
                  <c:v>5794123.19679176</c:v>
                </c:pt>
                <c:pt idx="189">
                  <c:v>5794123.19679176</c:v>
                </c:pt>
                <c:pt idx="190">
                  <c:v>5794123.19679176</c:v>
                </c:pt>
                <c:pt idx="191">
                  <c:v>5794123.19679176</c:v>
                </c:pt>
                <c:pt idx="192">
                  <c:v>5794123.19679176</c:v>
                </c:pt>
                <c:pt idx="193">
                  <c:v>5794123.19679176</c:v>
                </c:pt>
                <c:pt idx="194">
                  <c:v>5794123.19679176</c:v>
                </c:pt>
                <c:pt idx="195">
                  <c:v>5794123.19679176</c:v>
                </c:pt>
                <c:pt idx="196">
                  <c:v>5794123.19679176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Main!$F$2:$F$198</c:f>
              <c:numCache>
                <c:formatCode>General</c:formatCode>
                <c:ptCount val="197"/>
                <c:pt idx="0">
                  <c:v>1078480.45408061</c:v>
                </c:pt>
                <c:pt idx="1">
                  <c:v>10784804.5408061</c:v>
                </c:pt>
                <c:pt idx="2">
                  <c:v>9946088.98453381</c:v>
                </c:pt>
                <c:pt idx="3">
                  <c:v>8677066.86979701</c:v>
                </c:pt>
                <c:pt idx="4">
                  <c:v>8098688.69356603</c:v>
                </c:pt>
                <c:pt idx="5">
                  <c:v>6989609.50383978</c:v>
                </c:pt>
                <c:pt idx="6">
                  <c:v>5392402.27040304</c:v>
                </c:pt>
                <c:pt idx="7">
                  <c:v>4376447.44247283</c:v>
                </c:pt>
                <c:pt idx="8">
                  <c:v>4254233.54055791</c:v>
                </c:pt>
                <c:pt idx="9">
                  <c:v>4231316.68693982</c:v>
                </c:pt>
                <c:pt idx="10">
                  <c:v>4000641.64289024</c:v>
                </c:pt>
                <c:pt idx="11">
                  <c:v>4037760.2320006</c:v>
                </c:pt>
                <c:pt idx="12">
                  <c:v>3380581.56826111</c:v>
                </c:pt>
                <c:pt idx="13">
                  <c:v>2948095.07306059</c:v>
                </c:pt>
                <c:pt idx="14">
                  <c:v>2809317.69541994</c:v>
                </c:pt>
                <c:pt idx="15">
                  <c:v>2747861.05819709</c:v>
                </c:pt>
                <c:pt idx="16">
                  <c:v>2738851.61972415</c:v>
                </c:pt>
                <c:pt idx="17">
                  <c:v>2632557.51339421</c:v>
                </c:pt>
                <c:pt idx="18">
                  <c:v>2361736.86658829</c:v>
                </c:pt>
                <c:pt idx="19">
                  <c:v>2150774.11892969</c:v>
                </c:pt>
                <c:pt idx="20">
                  <c:v>2039824.29340275</c:v>
                </c:pt>
                <c:pt idx="21">
                  <c:v>1944502.43685943</c:v>
                </c:pt>
                <c:pt idx="22">
                  <c:v>1892328.18216464</c:v>
                </c:pt>
                <c:pt idx="23">
                  <c:v>1913755.76090257</c:v>
                </c:pt>
                <c:pt idx="24">
                  <c:v>1752951.49132863</c:v>
                </c:pt>
                <c:pt idx="25">
                  <c:v>1633994.41616499</c:v>
                </c:pt>
                <c:pt idx="26">
                  <c:v>1548157.97222379</c:v>
                </c:pt>
                <c:pt idx="27">
                  <c:v>1471050.91651961</c:v>
                </c:pt>
                <c:pt idx="28">
                  <c:v>1424620.64288696</c:v>
                </c:pt>
                <c:pt idx="29">
                  <c:v>1411560.13441386</c:v>
                </c:pt>
                <c:pt idx="30">
                  <c:v>1395968.83093344</c:v>
                </c:pt>
                <c:pt idx="31">
                  <c:v>1317017.79908135</c:v>
                </c:pt>
                <c:pt idx="32">
                  <c:v>1251975.42101615</c:v>
                </c:pt>
                <c:pt idx="33">
                  <c:v>1191298.06055421</c:v>
                </c:pt>
                <c:pt idx="34">
                  <c:v>1159943.65855212</c:v>
                </c:pt>
                <c:pt idx="35">
                  <c:v>1118791.47522918</c:v>
                </c:pt>
                <c:pt idx="36">
                  <c:v>1097558.3352201</c:v>
                </c:pt>
                <c:pt idx="37">
                  <c:v>1091587.29659006</c:v>
                </c:pt>
                <c:pt idx="38">
                  <c:v>1043194.77685925</c:v>
                </c:pt>
                <c:pt idx="39">
                  <c:v>999866.906575244</c:v>
                </c:pt>
                <c:pt idx="40">
                  <c:v>968503.604109621</c:v>
                </c:pt>
                <c:pt idx="41">
                  <c:v>937836.181327208</c:v>
                </c:pt>
                <c:pt idx="42">
                  <c:v>908099.339190918</c:v>
                </c:pt>
                <c:pt idx="43">
                  <c:v>880274.307852497</c:v>
                </c:pt>
                <c:pt idx="44">
                  <c:v>852530.137346955</c:v>
                </c:pt>
                <c:pt idx="45">
                  <c:v>823811.628083676</c:v>
                </c:pt>
                <c:pt idx="46">
                  <c:v>803006.475535281</c:v>
                </c:pt>
                <c:pt idx="47">
                  <c:v>780355.068085778</c:v>
                </c:pt>
                <c:pt idx="48">
                  <c:v>757073.791024395</c:v>
                </c:pt>
                <c:pt idx="49">
                  <c:v>736791.175226325</c:v>
                </c:pt>
                <c:pt idx="50">
                  <c:v>718276.086280601</c:v>
                </c:pt>
                <c:pt idx="51">
                  <c:v>698462.367194485</c:v>
                </c:pt>
                <c:pt idx="52">
                  <c:v>681233.414113839</c:v>
                </c:pt>
                <c:pt idx="53">
                  <c:v>664149.712334217</c:v>
                </c:pt>
                <c:pt idx="54">
                  <c:v>647777.233610946</c:v>
                </c:pt>
                <c:pt idx="55">
                  <c:v>632495.568038115</c:v>
                </c:pt>
                <c:pt idx="56">
                  <c:v>618500.562945034</c:v>
                </c:pt>
                <c:pt idx="57">
                  <c:v>603304.360276886</c:v>
                </c:pt>
                <c:pt idx="58">
                  <c:v>591350.29510698</c:v>
                </c:pt>
                <c:pt idx="59">
                  <c:v>578539.53099916</c:v>
                </c:pt>
                <c:pt idx="60">
                  <c:v>565451.654581067</c:v>
                </c:pt>
                <c:pt idx="61">
                  <c:v>553689.89463485</c:v>
                </c:pt>
                <c:pt idx="62">
                  <c:v>543097.218838262</c:v>
                </c:pt>
                <c:pt idx="63">
                  <c:v>531653.199196121</c:v>
                </c:pt>
                <c:pt idx="64">
                  <c:v>521338.612983549</c:v>
                </c:pt>
                <c:pt idx="65">
                  <c:v>511247.956419331</c:v>
                </c:pt>
                <c:pt idx="66">
                  <c:v>501290.49096814</c:v>
                </c:pt>
                <c:pt idx="67">
                  <c:v>491916.308989078</c:v>
                </c:pt>
                <c:pt idx="68">
                  <c:v>483385.632751693</c:v>
                </c:pt>
                <c:pt idx="69">
                  <c:v>474035.875505562</c:v>
                </c:pt>
                <c:pt idx="70">
                  <c:v>466465.235938508</c:v>
                </c:pt>
                <c:pt idx="71">
                  <c:v>458333.845638611</c:v>
                </c:pt>
                <c:pt idx="72">
                  <c:v>450099.253296588</c:v>
                </c:pt>
                <c:pt idx="73">
                  <c:v>442527.866033576</c:v>
                </c:pt>
                <c:pt idx="74">
                  <c:v>435719.099110914</c:v>
                </c:pt>
                <c:pt idx="75">
                  <c:v>428305.637039987</c:v>
                </c:pt>
                <c:pt idx="76">
                  <c:v>421458.94818776</c:v>
                </c:pt>
                <c:pt idx="77">
                  <c:v>414959.902791948</c:v>
                </c:pt>
                <c:pt idx="78">
                  <c:v>408327.538804515</c:v>
                </c:pt>
                <c:pt idx="79">
                  <c:v>402037.793502002</c:v>
                </c:pt>
                <c:pt idx="80">
                  <c:v>396374.335152447</c:v>
                </c:pt>
                <c:pt idx="81">
                  <c:v>390088.639034772</c:v>
                </c:pt>
                <c:pt idx="82">
                  <c:v>384963.130940507</c:v>
                </c:pt>
                <c:pt idx="83">
                  <c:v>379341.629890277</c:v>
                </c:pt>
                <c:pt idx="84">
                  <c:v>373757.438053494</c:v>
                </c:pt>
                <c:pt idx="85">
                  <c:v>368542.150947791</c:v>
                </c:pt>
                <c:pt idx="86">
                  <c:v>363883.917473167</c:v>
                </c:pt>
                <c:pt idx="87">
                  <c:v>358725.071618379</c:v>
                </c:pt>
                <c:pt idx="88">
                  <c:v>353852.936704544</c:v>
                </c:pt>
                <c:pt idx="89">
                  <c:v>349473.44944975</c:v>
                </c:pt>
                <c:pt idx="90">
                  <c:v>344772.176810838</c:v>
                </c:pt>
                <c:pt idx="91">
                  <c:v>340290.98598327</c:v>
                </c:pt>
                <c:pt idx="92">
                  <c:v>336354.624574532</c:v>
                </c:pt>
                <c:pt idx="93">
                  <c:v>331883.201020519</c:v>
                </c:pt>
                <c:pt idx="94">
                  <c:v>328307.668076235</c:v>
                </c:pt>
                <c:pt idx="95">
                  <c:v>324164.107443405</c:v>
                </c:pt>
                <c:pt idx="96">
                  <c:v>320214.505294623</c:v>
                </c:pt>
                <c:pt idx="97">
                  <c:v>316492.905659193</c:v>
                </c:pt>
                <c:pt idx="98">
                  <c:v>313225.322438284</c:v>
                </c:pt>
                <c:pt idx="99">
                  <c:v>309477.795552126</c:v>
                </c:pt>
                <c:pt idx="100">
                  <c:v>305824.737616703</c:v>
                </c:pt>
                <c:pt idx="101">
                  <c:v>302926.25122939</c:v>
                </c:pt>
                <c:pt idx="102">
                  <c:v>299482.896048708</c:v>
                </c:pt>
                <c:pt idx="103">
                  <c:v>296178.651788387</c:v>
                </c:pt>
                <c:pt idx="104">
                  <c:v>293431.901055774</c:v>
                </c:pt>
                <c:pt idx="105">
                  <c:v>290178.901642462</c:v>
                </c:pt>
                <c:pt idx="106">
                  <c:v>287796.205915927</c:v>
                </c:pt>
                <c:pt idx="107">
                  <c:v>284571.412815138</c:v>
                </c:pt>
                <c:pt idx="108">
                  <c:v>281817.852099503</c:v>
                </c:pt>
                <c:pt idx="109">
                  <c:v>279240.615548048</c:v>
                </c:pt>
                <c:pt idx="110">
                  <c:v>277074.321882438</c:v>
                </c:pt>
                <c:pt idx="111">
                  <c:v>274384.714615694</c:v>
                </c:pt>
                <c:pt idx="112">
                  <c:v>271512.047849368</c:v>
                </c:pt>
                <c:pt idx="113">
                  <c:v>270113.461220332</c:v>
                </c:pt>
                <c:pt idx="114">
                  <c:v>267768.06562227</c:v>
                </c:pt>
                <c:pt idx="115">
                  <c:v>265419.593615154</c:v>
                </c:pt>
                <c:pt idx="116">
                  <c:v>263749.842473439</c:v>
                </c:pt>
                <c:pt idx="117">
                  <c:v>261659.21082915</c:v>
                </c:pt>
                <c:pt idx="118">
                  <c:v>260947.307643056</c:v>
                </c:pt>
                <c:pt idx="119">
                  <c:v>258347.622765653</c:v>
                </c:pt>
                <c:pt idx="120">
                  <c:v>257036.287860723</c:v>
                </c:pt>
                <c:pt idx="121">
                  <c:v>256255.967210705</c:v>
                </c:pt>
                <c:pt idx="122">
                  <c:v>255784.215251191</c:v>
                </c:pt>
                <c:pt idx="123">
                  <c:v>256222.178003153</c:v>
                </c:pt>
                <c:pt idx="124">
                  <c:v>254016.302290335</c:v>
                </c:pt>
                <c:pt idx="125">
                  <c:v>257949.254405178</c:v>
                </c:pt>
                <c:pt idx="126">
                  <c:v>256373.991655534</c:v>
                </c:pt>
                <c:pt idx="127">
                  <c:v>256178.75707251</c:v>
                </c:pt>
                <c:pt idx="128">
                  <c:v>256319.228140844</c:v>
                </c:pt>
                <c:pt idx="129">
                  <c:v>255627.794016096</c:v>
                </c:pt>
                <c:pt idx="130">
                  <c:v>256557.714210381</c:v>
                </c:pt>
                <c:pt idx="131">
                  <c:v>256626.090100579</c:v>
                </c:pt>
                <c:pt idx="132">
                  <c:v>256611.996059858</c:v>
                </c:pt>
                <c:pt idx="133">
                  <c:v>256546.044709461</c:v>
                </c:pt>
                <c:pt idx="134">
                  <c:v>256552.687944514</c:v>
                </c:pt>
                <c:pt idx="135">
                  <c:v>256668.18897544</c:v>
                </c:pt>
                <c:pt idx="136">
                  <c:v>256460.341381009</c:v>
                </c:pt>
                <c:pt idx="137">
                  <c:v>256160.829728538</c:v>
                </c:pt>
                <c:pt idx="138">
                  <c:v>256184.712702808</c:v>
                </c:pt>
                <c:pt idx="139">
                  <c:v>255838.197523742</c:v>
                </c:pt>
                <c:pt idx="140">
                  <c:v>256154.207699202</c:v>
                </c:pt>
                <c:pt idx="141">
                  <c:v>256139.803355318</c:v>
                </c:pt>
                <c:pt idx="142">
                  <c:v>256153.868821773</c:v>
                </c:pt>
                <c:pt idx="143">
                  <c:v>256141.010009855</c:v>
                </c:pt>
                <c:pt idx="144">
                  <c:v>256183.854052142</c:v>
                </c:pt>
                <c:pt idx="145">
                  <c:v>256170.097012016</c:v>
                </c:pt>
                <c:pt idx="146">
                  <c:v>256180.636179421</c:v>
                </c:pt>
                <c:pt idx="147">
                  <c:v>256175.63837442</c:v>
                </c:pt>
                <c:pt idx="148">
                  <c:v>256190.710698576</c:v>
                </c:pt>
                <c:pt idx="149">
                  <c:v>256183.618245489</c:v>
                </c:pt>
                <c:pt idx="150">
                  <c:v>256173.493310295</c:v>
                </c:pt>
                <c:pt idx="151">
                  <c:v>256178.138615474</c:v>
                </c:pt>
                <c:pt idx="152">
                  <c:v>256179.661059482</c:v>
                </c:pt>
                <c:pt idx="153">
                  <c:v>256188.819009065</c:v>
                </c:pt>
                <c:pt idx="154">
                  <c:v>256167.889480873</c:v>
                </c:pt>
                <c:pt idx="155">
                  <c:v>256154.978334502</c:v>
                </c:pt>
                <c:pt idx="156">
                  <c:v>256139.025241969</c:v>
                </c:pt>
                <c:pt idx="157">
                  <c:v>256151.027746379</c:v>
                </c:pt>
                <c:pt idx="158">
                  <c:v>256153.27693772</c:v>
                </c:pt>
                <c:pt idx="159">
                  <c:v>256155.1181774</c:v>
                </c:pt>
                <c:pt idx="160">
                  <c:v>256156.581816696</c:v>
                </c:pt>
                <c:pt idx="161">
                  <c:v>256152.288740596</c:v>
                </c:pt>
                <c:pt idx="162">
                  <c:v>256157.171741486</c:v>
                </c:pt>
                <c:pt idx="163">
                  <c:v>256160.252853188</c:v>
                </c:pt>
                <c:pt idx="164">
                  <c:v>256156.021249702</c:v>
                </c:pt>
                <c:pt idx="165">
                  <c:v>256156.299781329</c:v>
                </c:pt>
                <c:pt idx="166">
                  <c:v>256154.616629832</c:v>
                </c:pt>
                <c:pt idx="167">
                  <c:v>256154.903550162</c:v>
                </c:pt>
                <c:pt idx="168">
                  <c:v>256153.262662418</c:v>
                </c:pt>
                <c:pt idx="169">
                  <c:v>256155.480917092</c:v>
                </c:pt>
                <c:pt idx="170">
                  <c:v>256152.94949041</c:v>
                </c:pt>
                <c:pt idx="171">
                  <c:v>256153.036193726</c:v>
                </c:pt>
                <c:pt idx="172">
                  <c:v>256152.062992259</c:v>
                </c:pt>
                <c:pt idx="173">
                  <c:v>256153.175635412</c:v>
                </c:pt>
                <c:pt idx="174">
                  <c:v>256152.314393676</c:v>
                </c:pt>
                <c:pt idx="175">
                  <c:v>256153.525443767</c:v>
                </c:pt>
                <c:pt idx="176">
                  <c:v>256152.865736596</c:v>
                </c:pt>
                <c:pt idx="177">
                  <c:v>256152.76280653</c:v>
                </c:pt>
                <c:pt idx="178">
                  <c:v>256153.41283122</c:v>
                </c:pt>
                <c:pt idx="179">
                  <c:v>256153.543586875</c:v>
                </c:pt>
                <c:pt idx="180">
                  <c:v>256153.531417109</c:v>
                </c:pt>
                <c:pt idx="181">
                  <c:v>256153.160675721</c:v>
                </c:pt>
                <c:pt idx="182">
                  <c:v>256152.89161175</c:v>
                </c:pt>
                <c:pt idx="183">
                  <c:v>256153.321518312</c:v>
                </c:pt>
                <c:pt idx="184">
                  <c:v>256153.475929366</c:v>
                </c:pt>
                <c:pt idx="185">
                  <c:v>256153.441512934</c:v>
                </c:pt>
                <c:pt idx="186">
                  <c:v>256153.617728669</c:v>
                </c:pt>
                <c:pt idx="187">
                  <c:v>256153.685018247</c:v>
                </c:pt>
                <c:pt idx="188">
                  <c:v>256153.485906986</c:v>
                </c:pt>
                <c:pt idx="189">
                  <c:v>256153.393819072</c:v>
                </c:pt>
                <c:pt idx="190">
                  <c:v>256153.38381056</c:v>
                </c:pt>
                <c:pt idx="191">
                  <c:v>256153.357165261</c:v>
                </c:pt>
                <c:pt idx="192">
                  <c:v>256153.344305852</c:v>
                </c:pt>
                <c:pt idx="193">
                  <c:v>256153.216866308</c:v>
                </c:pt>
                <c:pt idx="194">
                  <c:v>256153.346258235</c:v>
                </c:pt>
                <c:pt idx="195">
                  <c:v>256153.43065244</c:v>
                </c:pt>
                <c:pt idx="196">
                  <c:v>256153.279459353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Main!$G$2:$G$198</c:f>
              <c:numCache>
                <c:formatCode>General</c:formatCode>
                <c:ptCount val="197"/>
                <c:pt idx="0">
                  <c:v>691287.945782634</c:v>
                </c:pt>
                <c:pt idx="1">
                  <c:v>3537756.47704769</c:v>
                </c:pt>
                <c:pt idx="2">
                  <c:v>3231307.18648893</c:v>
                </c:pt>
                <c:pt idx="3">
                  <c:v>2895560.76199522</c:v>
                </c:pt>
                <c:pt idx="4">
                  <c:v>2703882.41520376</c:v>
                </c:pt>
                <c:pt idx="5">
                  <c:v>2387596.79327023</c:v>
                </c:pt>
                <c:pt idx="6">
                  <c:v>1956385.07078932</c:v>
                </c:pt>
                <c:pt idx="7">
                  <c:v>1663954.31714962</c:v>
                </c:pt>
                <c:pt idx="8">
                  <c:v>1644253.72263449</c:v>
                </c:pt>
                <c:pt idx="9">
                  <c:v>1634734.87787893</c:v>
                </c:pt>
                <c:pt idx="10">
                  <c:v>1569963.93217532</c:v>
                </c:pt>
                <c:pt idx="11">
                  <c:v>1581946.25330344</c:v>
                </c:pt>
                <c:pt idx="12">
                  <c:v>1382572.82853624</c:v>
                </c:pt>
                <c:pt idx="13">
                  <c:v>1253194.68751616</c:v>
                </c:pt>
                <c:pt idx="14">
                  <c:v>1212105.04694361</c:v>
                </c:pt>
                <c:pt idx="15">
                  <c:v>1185700.25184767</c:v>
                </c:pt>
                <c:pt idx="16">
                  <c:v>1180344.31331817</c:v>
                </c:pt>
                <c:pt idx="17">
                  <c:v>1150128.94410392</c:v>
                </c:pt>
                <c:pt idx="18">
                  <c:v>1072225.35370436</c:v>
                </c:pt>
                <c:pt idx="19">
                  <c:v>1010461.1613186</c:v>
                </c:pt>
                <c:pt idx="20">
                  <c:v>976346.242407157</c:v>
                </c:pt>
                <c:pt idx="21">
                  <c:v>948436.793315665</c:v>
                </c:pt>
                <c:pt idx="22">
                  <c:v>935841.139471279</c:v>
                </c:pt>
                <c:pt idx="23">
                  <c:v>943346.568420266</c:v>
                </c:pt>
                <c:pt idx="24">
                  <c:v>895193.274577299</c:v>
                </c:pt>
                <c:pt idx="25">
                  <c:v>859795.182785421</c:v>
                </c:pt>
                <c:pt idx="26">
                  <c:v>835149.492084558</c:v>
                </c:pt>
                <c:pt idx="27">
                  <c:v>812534.050833499</c:v>
                </c:pt>
                <c:pt idx="28">
                  <c:v>797217.166408478</c:v>
                </c:pt>
                <c:pt idx="29">
                  <c:v>794867.486175407</c:v>
                </c:pt>
                <c:pt idx="30">
                  <c:v>789813.86964468</c:v>
                </c:pt>
                <c:pt idx="31">
                  <c:v>766386.511973068</c:v>
                </c:pt>
                <c:pt idx="32">
                  <c:v>746792.128301058</c:v>
                </c:pt>
                <c:pt idx="33">
                  <c:v>728683.514377261</c:v>
                </c:pt>
                <c:pt idx="34">
                  <c:v>718644.8122264</c:v>
                </c:pt>
                <c:pt idx="35">
                  <c:v>707065.812591385</c:v>
                </c:pt>
                <c:pt idx="36">
                  <c:v>699997.336330318</c:v>
                </c:pt>
                <c:pt idx="37">
                  <c:v>698149.604634079</c:v>
                </c:pt>
                <c:pt idx="38">
                  <c:v>683935.69070964</c:v>
                </c:pt>
                <c:pt idx="39">
                  <c:v>671174.257040108</c:v>
                </c:pt>
                <c:pt idx="40">
                  <c:v>661313.449309796</c:v>
                </c:pt>
                <c:pt idx="41">
                  <c:v>652710.847056066</c:v>
                </c:pt>
                <c:pt idx="42">
                  <c:v>644015.235702157</c:v>
                </c:pt>
                <c:pt idx="43">
                  <c:v>635717.906453159</c:v>
                </c:pt>
                <c:pt idx="44">
                  <c:v>627580.880446876</c:v>
                </c:pt>
                <c:pt idx="45">
                  <c:v>619071.786427893</c:v>
                </c:pt>
                <c:pt idx="46">
                  <c:v>613376.615748356</c:v>
                </c:pt>
                <c:pt idx="47">
                  <c:v>606465.666517776</c:v>
                </c:pt>
                <c:pt idx="48">
                  <c:v>599559.258575227</c:v>
                </c:pt>
                <c:pt idx="49">
                  <c:v>593637.862691695</c:v>
                </c:pt>
                <c:pt idx="50">
                  <c:v>588161.239889754</c:v>
                </c:pt>
                <c:pt idx="51">
                  <c:v>582357.711627499</c:v>
                </c:pt>
                <c:pt idx="52">
                  <c:v>576959.063750197</c:v>
                </c:pt>
                <c:pt idx="53">
                  <c:v>572045.407924933</c:v>
                </c:pt>
                <c:pt idx="54">
                  <c:v>567225.158428825</c:v>
                </c:pt>
                <c:pt idx="55">
                  <c:v>562655.049558238</c:v>
                </c:pt>
                <c:pt idx="56">
                  <c:v>558518.423104924</c:v>
                </c:pt>
                <c:pt idx="57">
                  <c:v>553974.945667417</c:v>
                </c:pt>
                <c:pt idx="58">
                  <c:v>550656.360947353</c:v>
                </c:pt>
                <c:pt idx="59">
                  <c:v>546763.14453501</c:v>
                </c:pt>
                <c:pt idx="60">
                  <c:v>542867.270688611</c:v>
                </c:pt>
                <c:pt idx="61">
                  <c:v>539414.979700717</c:v>
                </c:pt>
                <c:pt idx="62">
                  <c:v>536274.205128649</c:v>
                </c:pt>
                <c:pt idx="63">
                  <c:v>532921.639174424</c:v>
                </c:pt>
                <c:pt idx="64">
                  <c:v>529695.843815869</c:v>
                </c:pt>
                <c:pt idx="65">
                  <c:v>526777.745542509</c:v>
                </c:pt>
                <c:pt idx="66">
                  <c:v>523844.094993278</c:v>
                </c:pt>
                <c:pt idx="67">
                  <c:v>521043.382375595</c:v>
                </c:pt>
                <c:pt idx="68">
                  <c:v>518519.352925776</c:v>
                </c:pt>
                <c:pt idx="69">
                  <c:v>515716.486755176</c:v>
                </c:pt>
                <c:pt idx="70">
                  <c:v>513604.612980542</c:v>
                </c:pt>
                <c:pt idx="71">
                  <c:v>511140.031257671</c:v>
                </c:pt>
                <c:pt idx="72">
                  <c:v>508686.08402054</c:v>
                </c:pt>
                <c:pt idx="73">
                  <c:v>506459.451420842</c:v>
                </c:pt>
                <c:pt idx="74">
                  <c:v>504438.9833594</c:v>
                </c:pt>
                <c:pt idx="75">
                  <c:v>502270.809617881</c:v>
                </c:pt>
                <c:pt idx="76">
                  <c:v>500134.22032576</c:v>
                </c:pt>
                <c:pt idx="77">
                  <c:v>498251.927870197</c:v>
                </c:pt>
                <c:pt idx="78">
                  <c:v>496299.521968366</c:v>
                </c:pt>
                <c:pt idx="79">
                  <c:v>494423.362771508</c:v>
                </c:pt>
                <c:pt idx="80">
                  <c:v>492749.110629014</c:v>
                </c:pt>
                <c:pt idx="81">
                  <c:v>490861.145872674</c:v>
                </c:pt>
                <c:pt idx="82">
                  <c:v>489430.91436342</c:v>
                </c:pt>
                <c:pt idx="83">
                  <c:v>487730.875693064</c:v>
                </c:pt>
                <c:pt idx="84">
                  <c:v>486066.349619244</c:v>
                </c:pt>
                <c:pt idx="85">
                  <c:v>484531.817538836</c:v>
                </c:pt>
                <c:pt idx="86">
                  <c:v>483148.853450901</c:v>
                </c:pt>
                <c:pt idx="87">
                  <c:v>481645.213409154</c:v>
                </c:pt>
                <c:pt idx="88">
                  <c:v>480126.244180556</c:v>
                </c:pt>
                <c:pt idx="89">
                  <c:v>478859.384464026</c:v>
                </c:pt>
                <c:pt idx="90">
                  <c:v>477478.27072248</c:v>
                </c:pt>
                <c:pt idx="91">
                  <c:v>476144.643897972</c:v>
                </c:pt>
                <c:pt idx="92">
                  <c:v>474984.0743172</c:v>
                </c:pt>
                <c:pt idx="93">
                  <c:v>473637.952055559</c:v>
                </c:pt>
                <c:pt idx="94">
                  <c:v>472645.78173629</c:v>
                </c:pt>
                <c:pt idx="95">
                  <c:v>471395.662116542</c:v>
                </c:pt>
                <c:pt idx="96">
                  <c:v>470219.064773668</c:v>
                </c:pt>
                <c:pt idx="97">
                  <c:v>469125.117526249</c:v>
                </c:pt>
                <c:pt idx="98">
                  <c:v>468154.63394414</c:v>
                </c:pt>
                <c:pt idx="99">
                  <c:v>467069.892154998</c:v>
                </c:pt>
                <c:pt idx="100">
                  <c:v>465930.26667443</c:v>
                </c:pt>
                <c:pt idx="101">
                  <c:v>465097.099025873</c:v>
                </c:pt>
                <c:pt idx="102">
                  <c:v>464090.183427662</c:v>
                </c:pt>
                <c:pt idx="103">
                  <c:v>463110.975247581</c:v>
                </c:pt>
                <c:pt idx="104">
                  <c:v>462306.574830838</c:v>
                </c:pt>
                <c:pt idx="105">
                  <c:v>461323.311464275</c:v>
                </c:pt>
                <c:pt idx="106">
                  <c:v>460676.172335214</c:v>
                </c:pt>
                <c:pt idx="107">
                  <c:v>459707.159725965</c:v>
                </c:pt>
                <c:pt idx="108">
                  <c:v>458889.167690861</c:v>
                </c:pt>
                <c:pt idx="109">
                  <c:v>458135.361969669</c:v>
                </c:pt>
                <c:pt idx="110">
                  <c:v>457491.681518258</c:v>
                </c:pt>
                <c:pt idx="111">
                  <c:v>456727.913009696</c:v>
                </c:pt>
                <c:pt idx="112">
                  <c:v>455829.870057457</c:v>
                </c:pt>
                <c:pt idx="113">
                  <c:v>455441.75187144</c:v>
                </c:pt>
                <c:pt idx="114">
                  <c:v>454766.895016437</c:v>
                </c:pt>
                <c:pt idx="115">
                  <c:v>454080.604056697</c:v>
                </c:pt>
                <c:pt idx="116">
                  <c:v>453604.38541114</c:v>
                </c:pt>
                <c:pt idx="117">
                  <c:v>452964.409370201</c:v>
                </c:pt>
                <c:pt idx="118">
                  <c:v>452817.734069376</c:v>
                </c:pt>
                <c:pt idx="119">
                  <c:v>452048.593556021</c:v>
                </c:pt>
                <c:pt idx="120">
                  <c:v>451667.37769653</c:v>
                </c:pt>
                <c:pt idx="121">
                  <c:v>451452.781129515</c:v>
                </c:pt>
                <c:pt idx="122">
                  <c:v>451310.466274992</c:v>
                </c:pt>
                <c:pt idx="123">
                  <c:v>451478.680221691</c:v>
                </c:pt>
                <c:pt idx="124">
                  <c:v>450843.798165276</c:v>
                </c:pt>
                <c:pt idx="125">
                  <c:v>452003.179943841</c:v>
                </c:pt>
                <c:pt idx="126">
                  <c:v>451526.909602259</c:v>
                </c:pt>
                <c:pt idx="127">
                  <c:v>451463.660409876</c:v>
                </c:pt>
                <c:pt idx="128">
                  <c:v>451507.021938175</c:v>
                </c:pt>
                <c:pt idx="129">
                  <c:v>451306.441559572</c:v>
                </c:pt>
                <c:pt idx="130">
                  <c:v>451584.845939569</c:v>
                </c:pt>
                <c:pt idx="131">
                  <c:v>451607.138605648</c:v>
                </c:pt>
                <c:pt idx="132">
                  <c:v>451604.963139573</c:v>
                </c:pt>
                <c:pt idx="133">
                  <c:v>451576.470113036</c:v>
                </c:pt>
                <c:pt idx="134">
                  <c:v>451571.614597445</c:v>
                </c:pt>
                <c:pt idx="135">
                  <c:v>451610.373681123</c:v>
                </c:pt>
                <c:pt idx="136">
                  <c:v>451545.95893101</c:v>
                </c:pt>
                <c:pt idx="137">
                  <c:v>451453.155714678</c:v>
                </c:pt>
                <c:pt idx="138">
                  <c:v>451460.471427749</c:v>
                </c:pt>
                <c:pt idx="139">
                  <c:v>451352.725548522</c:v>
                </c:pt>
                <c:pt idx="140">
                  <c:v>451452.98572715</c:v>
                </c:pt>
                <c:pt idx="141">
                  <c:v>451448.824465317</c:v>
                </c:pt>
                <c:pt idx="142">
                  <c:v>451452.506262471</c:v>
                </c:pt>
                <c:pt idx="143">
                  <c:v>451449.291765327</c:v>
                </c:pt>
                <c:pt idx="144">
                  <c:v>451462.600765156</c:v>
                </c:pt>
                <c:pt idx="145">
                  <c:v>451459.523734485</c:v>
                </c:pt>
                <c:pt idx="146">
                  <c:v>451462.132400772</c:v>
                </c:pt>
                <c:pt idx="147">
                  <c:v>451461.916249045</c:v>
                </c:pt>
                <c:pt idx="148">
                  <c:v>451464.469067757</c:v>
                </c:pt>
                <c:pt idx="149">
                  <c:v>451462.812146322</c:v>
                </c:pt>
                <c:pt idx="150">
                  <c:v>451460.660346</c:v>
                </c:pt>
                <c:pt idx="151">
                  <c:v>451461.796063869</c:v>
                </c:pt>
                <c:pt idx="152">
                  <c:v>451462.328319196</c:v>
                </c:pt>
                <c:pt idx="153">
                  <c:v>451465.089631245</c:v>
                </c:pt>
                <c:pt idx="154">
                  <c:v>451458.577718532</c:v>
                </c:pt>
                <c:pt idx="155">
                  <c:v>451455.041335547</c:v>
                </c:pt>
                <c:pt idx="156">
                  <c:v>451450.23264808</c:v>
                </c:pt>
                <c:pt idx="157">
                  <c:v>451453.662736005</c:v>
                </c:pt>
                <c:pt idx="158">
                  <c:v>451454.531171172</c:v>
                </c:pt>
                <c:pt idx="159">
                  <c:v>451455.225363183</c:v>
                </c:pt>
                <c:pt idx="160">
                  <c:v>451455.648507204</c:v>
                </c:pt>
                <c:pt idx="161">
                  <c:v>451454.382735905</c:v>
                </c:pt>
                <c:pt idx="162">
                  <c:v>451455.777290276</c:v>
                </c:pt>
                <c:pt idx="163">
                  <c:v>451456.752232706</c:v>
                </c:pt>
                <c:pt idx="164">
                  <c:v>451455.414753222</c:v>
                </c:pt>
                <c:pt idx="165">
                  <c:v>451455.430919291</c:v>
                </c:pt>
                <c:pt idx="166">
                  <c:v>451454.852585722</c:v>
                </c:pt>
                <c:pt idx="167">
                  <c:v>451454.846149353</c:v>
                </c:pt>
                <c:pt idx="168">
                  <c:v>451454.411354846</c:v>
                </c:pt>
                <c:pt idx="169">
                  <c:v>451455.116482854</c:v>
                </c:pt>
                <c:pt idx="170">
                  <c:v>451454.390689149</c:v>
                </c:pt>
                <c:pt idx="171">
                  <c:v>451454.436573009</c:v>
                </c:pt>
                <c:pt idx="172">
                  <c:v>451454.136370742</c:v>
                </c:pt>
                <c:pt idx="173">
                  <c:v>451454.519888981</c:v>
                </c:pt>
                <c:pt idx="174">
                  <c:v>451454.248079959</c:v>
                </c:pt>
                <c:pt idx="175">
                  <c:v>451454.629509104</c:v>
                </c:pt>
                <c:pt idx="176">
                  <c:v>451454.439012067</c:v>
                </c:pt>
                <c:pt idx="177">
                  <c:v>451454.402533336</c:v>
                </c:pt>
                <c:pt idx="178">
                  <c:v>451454.565726614</c:v>
                </c:pt>
                <c:pt idx="179">
                  <c:v>451454.605393351</c:v>
                </c:pt>
                <c:pt idx="180">
                  <c:v>451454.606415481</c:v>
                </c:pt>
                <c:pt idx="181">
                  <c:v>451454.478469052</c:v>
                </c:pt>
                <c:pt idx="182">
                  <c:v>451454.398303082</c:v>
                </c:pt>
                <c:pt idx="183">
                  <c:v>451454.514665763</c:v>
                </c:pt>
                <c:pt idx="184">
                  <c:v>451454.547797636</c:v>
                </c:pt>
                <c:pt idx="185">
                  <c:v>451454.546429332</c:v>
                </c:pt>
                <c:pt idx="186">
                  <c:v>451454.612433302</c:v>
                </c:pt>
                <c:pt idx="187">
                  <c:v>451454.634124502</c:v>
                </c:pt>
                <c:pt idx="188">
                  <c:v>451454.572930118</c:v>
                </c:pt>
                <c:pt idx="189">
                  <c:v>451454.549457978</c:v>
                </c:pt>
                <c:pt idx="190">
                  <c:v>451454.548420272</c:v>
                </c:pt>
                <c:pt idx="191">
                  <c:v>451454.540921192</c:v>
                </c:pt>
                <c:pt idx="192">
                  <c:v>451454.53306874</c:v>
                </c:pt>
                <c:pt idx="193">
                  <c:v>451454.492432234</c:v>
                </c:pt>
                <c:pt idx="194">
                  <c:v>451454.531807855</c:v>
                </c:pt>
                <c:pt idx="195">
                  <c:v>451454.554773117</c:v>
                </c:pt>
                <c:pt idx="196">
                  <c:v>451454.503702334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32.3606745640501</c:v>
                </c:pt>
                <c:pt idx="2">
                  <c:v>17.070128696779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34.6875455940735</c:v>
                </c:pt>
                <c:pt idx="2">
                  <c:v>2.72861506342725</c:v>
                </c:pt>
                <c:pt idx="3">
                  <c:v>1.55672885333493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2.32687103002337</c:v>
                </c:pt>
                <c:pt idx="2">
                  <c:v>18.0191609306984</c:v>
                </c:pt>
                <c:pt idx="3">
                  <c:v>18.6268575501139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14.0302067595438</c:v>
                </c:pt>
                <c:pt idx="2">
                  <c:v>13.8734058512973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14.5158145558802</c:v>
                </c:pt>
                <c:pt idx="2">
                  <c:v>13.9849623990832</c:v>
                </c:pt>
                <c:pt idx="3">
                  <c:v>1.96497724081797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0.485607796336429</c:v>
                </c:pt>
                <c:pt idx="2">
                  <c:v>14.1417633073297</c:v>
                </c:pt>
                <c:pt idx="3">
                  <c:v>15.8383830921153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31.8166555206377</c:v>
                </c:pt>
                <c:pt idx="1">
                  <c:v>42.555287190872</c:v>
                </c:pt>
                <c:pt idx="2">
                  <c:v>32.7473677119778</c:v>
                </c:pt>
                <c:pt idx="3">
                  <c:v>43.5866238192415</c:v>
                </c:pt>
                <c:pt idx="4">
                  <c:v>53.7726201925164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19.5150233737541</c:v>
                </c:pt>
                <c:pt idx="1">
                  <c:v>18.6666277953784</c:v>
                </c:pt>
                <c:pt idx="2">
                  <c:v>19.1184215245886</c:v>
                </c:pt>
                <c:pt idx="3">
                  <c:v>18.1159025824912</c:v>
                </c:pt>
                <c:pt idx="4">
                  <c:v>16.3505944513128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23.5744573455349</c:v>
                </c:pt>
                <c:pt idx="1">
                  <c:v>32.5549982851018</c:v>
                </c:pt>
                <c:pt idx="2">
                  <c:v>23.1060513869984</c:v>
                </c:pt>
                <c:pt idx="3">
                  <c:v>32.3606745640501</c:v>
                </c:pt>
                <c:pt idx="4">
                  <c:v>14.0302067595438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21.5208480578738</c:v>
                </c:pt>
                <c:pt idx="1">
                  <c:v>35.1081850414185</c:v>
                </c:pt>
                <c:pt idx="2">
                  <c:v>16.3293591882575</c:v>
                </c:pt>
                <c:pt idx="3">
                  <c:v>28.2302459850962</c:v>
                </c:pt>
                <c:pt idx="4">
                  <c:v>33.7642505264087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440</c:v>
                </c:pt>
                <c:pt idx="1">
                  <c:v>Linea 441</c:v>
                </c:pt>
                <c:pt idx="2">
                  <c:v>Linea 442</c:v>
                </c:pt>
                <c:pt idx="3">
                  <c:v>Linea 443</c:v>
                </c:pt>
                <c:pt idx="4">
                  <c:v>Linea 444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0.632441474468831</c:v>
                </c:pt>
                <c:pt idx="1">
                  <c:v>0.549376196886383</c:v>
                </c:pt>
                <c:pt idx="2">
                  <c:v>0.421628759355789</c:v>
                </c:pt>
                <c:pt idx="3">
                  <c:v>0.402945124019669</c:v>
                </c:pt>
                <c:pt idx="4">
                  <c:v>0.782870241381111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TE y TT!$B$2:$B$198</c:f>
              <c:numCache>
                <c:formatCode>General</c:formatCode>
                <c:ptCount val="197"/>
                <c:pt idx="0">
                  <c:v>1078480.45408061</c:v>
                </c:pt>
                <c:pt idx="1">
                  <c:v>10784804.5408061</c:v>
                </c:pt>
                <c:pt idx="2">
                  <c:v>9946088.98453381</c:v>
                </c:pt>
                <c:pt idx="3">
                  <c:v>8677066.86979701</c:v>
                </c:pt>
                <c:pt idx="4">
                  <c:v>8098688.69356603</c:v>
                </c:pt>
                <c:pt idx="5">
                  <c:v>6989609.50383978</c:v>
                </c:pt>
                <c:pt idx="6">
                  <c:v>5392402.27040304</c:v>
                </c:pt>
                <c:pt idx="7">
                  <c:v>4376447.44247283</c:v>
                </c:pt>
                <c:pt idx="8">
                  <c:v>4254233.54055791</c:v>
                </c:pt>
                <c:pt idx="9">
                  <c:v>4231316.68693982</c:v>
                </c:pt>
                <c:pt idx="10">
                  <c:v>4000641.64289024</c:v>
                </c:pt>
                <c:pt idx="11">
                  <c:v>4037760.2320006</c:v>
                </c:pt>
                <c:pt idx="12">
                  <c:v>3380581.56826111</c:v>
                </c:pt>
                <c:pt idx="13">
                  <c:v>2948095.07306059</c:v>
                </c:pt>
                <c:pt idx="14">
                  <c:v>2809317.69541994</c:v>
                </c:pt>
                <c:pt idx="15">
                  <c:v>2747861.05819709</c:v>
                </c:pt>
                <c:pt idx="16">
                  <c:v>2738851.61972415</c:v>
                </c:pt>
                <c:pt idx="17">
                  <c:v>2632557.51339421</c:v>
                </c:pt>
                <c:pt idx="18">
                  <c:v>2361736.86658829</c:v>
                </c:pt>
                <c:pt idx="19">
                  <c:v>2150774.11892969</c:v>
                </c:pt>
                <c:pt idx="20">
                  <c:v>2039824.29340275</c:v>
                </c:pt>
                <c:pt idx="21">
                  <c:v>1944502.43685943</c:v>
                </c:pt>
                <c:pt idx="22">
                  <c:v>1892328.18216464</c:v>
                </c:pt>
                <c:pt idx="23">
                  <c:v>1913755.76090257</c:v>
                </c:pt>
                <c:pt idx="24">
                  <c:v>1752951.49132863</c:v>
                </c:pt>
                <c:pt idx="25">
                  <c:v>1633994.41616499</c:v>
                </c:pt>
                <c:pt idx="26">
                  <c:v>1548157.97222379</c:v>
                </c:pt>
                <c:pt idx="27">
                  <c:v>1471050.91651961</c:v>
                </c:pt>
                <c:pt idx="28">
                  <c:v>1424620.64288696</c:v>
                </c:pt>
                <c:pt idx="29">
                  <c:v>1411560.13441386</c:v>
                </c:pt>
                <c:pt idx="30">
                  <c:v>1395968.83093344</c:v>
                </c:pt>
                <c:pt idx="31">
                  <c:v>1317017.79908135</c:v>
                </c:pt>
                <c:pt idx="32">
                  <c:v>1251975.42101615</c:v>
                </c:pt>
                <c:pt idx="33">
                  <c:v>1191298.06055421</c:v>
                </c:pt>
                <c:pt idx="34">
                  <c:v>1159943.65855212</c:v>
                </c:pt>
                <c:pt idx="35">
                  <c:v>1118791.47522918</c:v>
                </c:pt>
                <c:pt idx="36">
                  <c:v>1097558.3352201</c:v>
                </c:pt>
                <c:pt idx="37">
                  <c:v>1091587.29659006</c:v>
                </c:pt>
                <c:pt idx="38">
                  <c:v>1043194.77685925</c:v>
                </c:pt>
                <c:pt idx="39">
                  <c:v>999866.906575244</c:v>
                </c:pt>
                <c:pt idx="40">
                  <c:v>968503.604109621</c:v>
                </c:pt>
                <c:pt idx="41">
                  <c:v>937836.181327208</c:v>
                </c:pt>
                <c:pt idx="42">
                  <c:v>908099.339190918</c:v>
                </c:pt>
                <c:pt idx="43">
                  <c:v>880274.307852497</c:v>
                </c:pt>
                <c:pt idx="44">
                  <c:v>852530.137346955</c:v>
                </c:pt>
                <c:pt idx="45">
                  <c:v>823811.628083676</c:v>
                </c:pt>
                <c:pt idx="46">
                  <c:v>803006.475535281</c:v>
                </c:pt>
                <c:pt idx="47">
                  <c:v>780355.068085778</c:v>
                </c:pt>
                <c:pt idx="48">
                  <c:v>757073.791024395</c:v>
                </c:pt>
                <c:pt idx="49">
                  <c:v>736791.175226325</c:v>
                </c:pt>
                <c:pt idx="50">
                  <c:v>718276.086280601</c:v>
                </c:pt>
                <c:pt idx="51">
                  <c:v>698462.367194485</c:v>
                </c:pt>
                <c:pt idx="52">
                  <c:v>681233.414113839</c:v>
                </c:pt>
                <c:pt idx="53">
                  <c:v>664149.712334217</c:v>
                </c:pt>
                <c:pt idx="54">
                  <c:v>647777.233610946</c:v>
                </c:pt>
                <c:pt idx="55">
                  <c:v>632495.568038115</c:v>
                </c:pt>
                <c:pt idx="56">
                  <c:v>618500.562945034</c:v>
                </c:pt>
                <c:pt idx="57">
                  <c:v>603304.360276886</c:v>
                </c:pt>
                <c:pt idx="58">
                  <c:v>591350.29510698</c:v>
                </c:pt>
                <c:pt idx="59">
                  <c:v>578539.53099916</c:v>
                </c:pt>
                <c:pt idx="60">
                  <c:v>565451.654581067</c:v>
                </c:pt>
                <c:pt idx="61">
                  <c:v>553689.89463485</c:v>
                </c:pt>
                <c:pt idx="62">
                  <c:v>543097.218838262</c:v>
                </c:pt>
                <c:pt idx="63">
                  <c:v>531653.199196121</c:v>
                </c:pt>
                <c:pt idx="64">
                  <c:v>521338.612983549</c:v>
                </c:pt>
                <c:pt idx="65">
                  <c:v>511247.956419331</c:v>
                </c:pt>
                <c:pt idx="66">
                  <c:v>501290.49096814</c:v>
                </c:pt>
                <c:pt idx="67">
                  <c:v>491916.308989078</c:v>
                </c:pt>
                <c:pt idx="68">
                  <c:v>483385.632751693</c:v>
                </c:pt>
                <c:pt idx="69">
                  <c:v>474035.875505562</c:v>
                </c:pt>
                <c:pt idx="70">
                  <c:v>466465.235938508</c:v>
                </c:pt>
                <c:pt idx="71">
                  <c:v>458333.845638611</c:v>
                </c:pt>
                <c:pt idx="72">
                  <c:v>450099.253296588</c:v>
                </c:pt>
                <c:pt idx="73">
                  <c:v>442527.866033576</c:v>
                </c:pt>
                <c:pt idx="74">
                  <c:v>435719.099110914</c:v>
                </c:pt>
                <c:pt idx="75">
                  <c:v>428305.637039987</c:v>
                </c:pt>
                <c:pt idx="76">
                  <c:v>421458.94818776</c:v>
                </c:pt>
                <c:pt idx="77">
                  <c:v>414959.902791948</c:v>
                </c:pt>
                <c:pt idx="78">
                  <c:v>408327.538804515</c:v>
                </c:pt>
                <c:pt idx="79">
                  <c:v>402037.793502002</c:v>
                </c:pt>
                <c:pt idx="80">
                  <c:v>396374.335152447</c:v>
                </c:pt>
                <c:pt idx="81">
                  <c:v>390088.639034772</c:v>
                </c:pt>
                <c:pt idx="82">
                  <c:v>384963.130940507</c:v>
                </c:pt>
                <c:pt idx="83">
                  <c:v>379341.629890277</c:v>
                </c:pt>
                <c:pt idx="84">
                  <c:v>373757.438053494</c:v>
                </c:pt>
                <c:pt idx="85">
                  <c:v>368542.150947791</c:v>
                </c:pt>
                <c:pt idx="86">
                  <c:v>363883.917473167</c:v>
                </c:pt>
                <c:pt idx="87">
                  <c:v>358725.071618379</c:v>
                </c:pt>
                <c:pt idx="88">
                  <c:v>353852.936704544</c:v>
                </c:pt>
                <c:pt idx="89">
                  <c:v>349473.44944975</c:v>
                </c:pt>
                <c:pt idx="90">
                  <c:v>344772.176810838</c:v>
                </c:pt>
                <c:pt idx="91">
                  <c:v>340290.98598327</c:v>
                </c:pt>
                <c:pt idx="92">
                  <c:v>336354.624574532</c:v>
                </c:pt>
                <c:pt idx="93">
                  <c:v>331883.201020519</c:v>
                </c:pt>
                <c:pt idx="94">
                  <c:v>328307.668076235</c:v>
                </c:pt>
                <c:pt idx="95">
                  <c:v>324164.107443405</c:v>
                </c:pt>
                <c:pt idx="96">
                  <c:v>320214.505294623</c:v>
                </c:pt>
                <c:pt idx="97">
                  <c:v>316492.905659193</c:v>
                </c:pt>
                <c:pt idx="98">
                  <c:v>313225.322438284</c:v>
                </c:pt>
                <c:pt idx="99">
                  <c:v>309477.795552126</c:v>
                </c:pt>
                <c:pt idx="100">
                  <c:v>305824.737616703</c:v>
                </c:pt>
                <c:pt idx="101">
                  <c:v>302926.25122939</c:v>
                </c:pt>
                <c:pt idx="102">
                  <c:v>299482.896048708</c:v>
                </c:pt>
                <c:pt idx="103">
                  <c:v>296178.651788387</c:v>
                </c:pt>
                <c:pt idx="104">
                  <c:v>293431.901055774</c:v>
                </c:pt>
                <c:pt idx="105">
                  <c:v>290178.901642462</c:v>
                </c:pt>
                <c:pt idx="106">
                  <c:v>287796.205915927</c:v>
                </c:pt>
                <c:pt idx="107">
                  <c:v>284571.412815138</c:v>
                </c:pt>
                <c:pt idx="108">
                  <c:v>281817.852099503</c:v>
                </c:pt>
                <c:pt idx="109">
                  <c:v>279240.615548048</c:v>
                </c:pt>
                <c:pt idx="110">
                  <c:v>277074.321882438</c:v>
                </c:pt>
                <c:pt idx="111">
                  <c:v>274384.714615694</c:v>
                </c:pt>
                <c:pt idx="112">
                  <c:v>271512.047849368</c:v>
                </c:pt>
                <c:pt idx="113">
                  <c:v>270113.461220332</c:v>
                </c:pt>
                <c:pt idx="114">
                  <c:v>267768.06562227</c:v>
                </c:pt>
                <c:pt idx="115">
                  <c:v>265419.593615154</c:v>
                </c:pt>
                <c:pt idx="116">
                  <c:v>263749.842473439</c:v>
                </c:pt>
                <c:pt idx="117">
                  <c:v>261659.21082915</c:v>
                </c:pt>
                <c:pt idx="118">
                  <c:v>260947.307643056</c:v>
                </c:pt>
                <c:pt idx="119">
                  <c:v>258347.622765653</c:v>
                </c:pt>
                <c:pt idx="120">
                  <c:v>257036.287860723</c:v>
                </c:pt>
                <c:pt idx="121">
                  <c:v>256255.967210705</c:v>
                </c:pt>
                <c:pt idx="122">
                  <c:v>255784.215251191</c:v>
                </c:pt>
                <c:pt idx="123">
                  <c:v>256222.178003153</c:v>
                </c:pt>
                <c:pt idx="124">
                  <c:v>254016.302290335</c:v>
                </c:pt>
                <c:pt idx="125">
                  <c:v>257949.254405178</c:v>
                </c:pt>
                <c:pt idx="126">
                  <c:v>256373.991655534</c:v>
                </c:pt>
                <c:pt idx="127">
                  <c:v>256178.75707251</c:v>
                </c:pt>
                <c:pt idx="128">
                  <c:v>256319.228140844</c:v>
                </c:pt>
                <c:pt idx="129">
                  <c:v>255627.794016096</c:v>
                </c:pt>
                <c:pt idx="130">
                  <c:v>256557.714210381</c:v>
                </c:pt>
                <c:pt idx="131">
                  <c:v>256626.090100579</c:v>
                </c:pt>
                <c:pt idx="132">
                  <c:v>256611.996059858</c:v>
                </c:pt>
                <c:pt idx="133">
                  <c:v>256546.044709461</c:v>
                </c:pt>
                <c:pt idx="134">
                  <c:v>256552.687944514</c:v>
                </c:pt>
                <c:pt idx="135">
                  <c:v>256668.18897544</c:v>
                </c:pt>
                <c:pt idx="136">
                  <c:v>256460.341381009</c:v>
                </c:pt>
                <c:pt idx="137">
                  <c:v>256160.829728538</c:v>
                </c:pt>
                <c:pt idx="138">
                  <c:v>256184.712702808</c:v>
                </c:pt>
                <c:pt idx="139">
                  <c:v>255838.197523742</c:v>
                </c:pt>
                <c:pt idx="140">
                  <c:v>256154.207699202</c:v>
                </c:pt>
                <c:pt idx="141">
                  <c:v>256139.803355318</c:v>
                </c:pt>
                <c:pt idx="142">
                  <c:v>256153.868821773</c:v>
                </c:pt>
                <c:pt idx="143">
                  <c:v>256141.010009855</c:v>
                </c:pt>
                <c:pt idx="144">
                  <c:v>256183.854052142</c:v>
                </c:pt>
                <c:pt idx="145">
                  <c:v>256170.097012016</c:v>
                </c:pt>
                <c:pt idx="146">
                  <c:v>256180.636179421</c:v>
                </c:pt>
                <c:pt idx="147">
                  <c:v>256175.63837442</c:v>
                </c:pt>
                <c:pt idx="148">
                  <c:v>256190.710698576</c:v>
                </c:pt>
                <c:pt idx="149">
                  <c:v>256183.618245489</c:v>
                </c:pt>
                <c:pt idx="150">
                  <c:v>256173.493310295</c:v>
                </c:pt>
                <c:pt idx="151">
                  <c:v>256178.138615474</c:v>
                </c:pt>
                <c:pt idx="152">
                  <c:v>256179.661059482</c:v>
                </c:pt>
                <c:pt idx="153">
                  <c:v>256188.819009065</c:v>
                </c:pt>
                <c:pt idx="154">
                  <c:v>256167.889480873</c:v>
                </c:pt>
                <c:pt idx="155">
                  <c:v>256154.978334502</c:v>
                </c:pt>
                <c:pt idx="156">
                  <c:v>256139.025241969</c:v>
                </c:pt>
                <c:pt idx="157">
                  <c:v>256151.027746379</c:v>
                </c:pt>
                <c:pt idx="158">
                  <c:v>256153.27693772</c:v>
                </c:pt>
                <c:pt idx="159">
                  <c:v>256155.1181774</c:v>
                </c:pt>
                <c:pt idx="160">
                  <c:v>256156.581816696</c:v>
                </c:pt>
                <c:pt idx="161">
                  <c:v>256152.288740596</c:v>
                </c:pt>
                <c:pt idx="162">
                  <c:v>256157.171741486</c:v>
                </c:pt>
                <c:pt idx="163">
                  <c:v>256160.252853188</c:v>
                </c:pt>
                <c:pt idx="164">
                  <c:v>256156.021249702</c:v>
                </c:pt>
                <c:pt idx="165">
                  <c:v>256156.299781329</c:v>
                </c:pt>
                <c:pt idx="166">
                  <c:v>256154.616629832</c:v>
                </c:pt>
                <c:pt idx="167">
                  <c:v>256154.903550162</c:v>
                </c:pt>
                <c:pt idx="168">
                  <c:v>256153.262662418</c:v>
                </c:pt>
                <c:pt idx="169">
                  <c:v>256155.480917092</c:v>
                </c:pt>
                <c:pt idx="170">
                  <c:v>256152.94949041</c:v>
                </c:pt>
                <c:pt idx="171">
                  <c:v>256153.036193726</c:v>
                </c:pt>
                <c:pt idx="172">
                  <c:v>256152.062992259</c:v>
                </c:pt>
                <c:pt idx="173">
                  <c:v>256153.175635412</c:v>
                </c:pt>
                <c:pt idx="174">
                  <c:v>256152.314393676</c:v>
                </c:pt>
                <c:pt idx="175">
                  <c:v>256153.525443767</c:v>
                </c:pt>
                <c:pt idx="176">
                  <c:v>256152.865736596</c:v>
                </c:pt>
                <c:pt idx="177">
                  <c:v>256152.76280653</c:v>
                </c:pt>
                <c:pt idx="178">
                  <c:v>256153.41283122</c:v>
                </c:pt>
                <c:pt idx="179">
                  <c:v>256153.543586875</c:v>
                </c:pt>
                <c:pt idx="180">
                  <c:v>256153.531417109</c:v>
                </c:pt>
                <c:pt idx="181">
                  <c:v>256153.160675721</c:v>
                </c:pt>
                <c:pt idx="182">
                  <c:v>256152.89161175</c:v>
                </c:pt>
                <c:pt idx="183">
                  <c:v>256153.321518312</c:v>
                </c:pt>
                <c:pt idx="184">
                  <c:v>256153.475929366</c:v>
                </c:pt>
                <c:pt idx="185">
                  <c:v>256153.441512934</c:v>
                </c:pt>
                <c:pt idx="186">
                  <c:v>256153.617728669</c:v>
                </c:pt>
                <c:pt idx="187">
                  <c:v>256153.685018247</c:v>
                </c:pt>
                <c:pt idx="188">
                  <c:v>256153.485906986</c:v>
                </c:pt>
                <c:pt idx="189">
                  <c:v>256153.393819072</c:v>
                </c:pt>
                <c:pt idx="190">
                  <c:v>256153.38381056</c:v>
                </c:pt>
                <c:pt idx="191">
                  <c:v>256153.357165261</c:v>
                </c:pt>
                <c:pt idx="192">
                  <c:v>256153.344305852</c:v>
                </c:pt>
                <c:pt idx="193">
                  <c:v>256153.216866308</c:v>
                </c:pt>
                <c:pt idx="194">
                  <c:v>256153.346258235</c:v>
                </c:pt>
                <c:pt idx="195">
                  <c:v>256153.43065244</c:v>
                </c:pt>
                <c:pt idx="196">
                  <c:v>256153.279459353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TE y TT!$C$2:$C$198</c:f>
              <c:numCache>
                <c:formatCode>General</c:formatCode>
                <c:ptCount val="197"/>
                <c:pt idx="0">
                  <c:v>691287.945782634</c:v>
                </c:pt>
                <c:pt idx="1">
                  <c:v>3537756.47704769</c:v>
                </c:pt>
                <c:pt idx="2">
                  <c:v>3231307.18648893</c:v>
                </c:pt>
                <c:pt idx="3">
                  <c:v>2895560.76199522</c:v>
                </c:pt>
                <c:pt idx="4">
                  <c:v>2703882.41520376</c:v>
                </c:pt>
                <c:pt idx="5">
                  <c:v>2387596.79327023</c:v>
                </c:pt>
                <c:pt idx="6">
                  <c:v>1956385.07078932</c:v>
                </c:pt>
                <c:pt idx="7">
                  <c:v>1663954.31714962</c:v>
                </c:pt>
                <c:pt idx="8">
                  <c:v>1644253.72263449</c:v>
                </c:pt>
                <c:pt idx="9">
                  <c:v>1634734.87787893</c:v>
                </c:pt>
                <c:pt idx="10">
                  <c:v>1569963.93217532</c:v>
                </c:pt>
                <c:pt idx="11">
                  <c:v>1581946.25330344</c:v>
                </c:pt>
                <c:pt idx="12">
                  <c:v>1382572.82853624</c:v>
                </c:pt>
                <c:pt idx="13">
                  <c:v>1253194.68751616</c:v>
                </c:pt>
                <c:pt idx="14">
                  <c:v>1212105.04694361</c:v>
                </c:pt>
                <c:pt idx="15">
                  <c:v>1185700.25184767</c:v>
                </c:pt>
                <c:pt idx="16">
                  <c:v>1180344.31331817</c:v>
                </c:pt>
                <c:pt idx="17">
                  <c:v>1150128.94410392</c:v>
                </c:pt>
                <c:pt idx="18">
                  <c:v>1072225.35370436</c:v>
                </c:pt>
                <c:pt idx="19">
                  <c:v>1010461.1613186</c:v>
                </c:pt>
                <c:pt idx="20">
                  <c:v>976346.242407157</c:v>
                </c:pt>
                <c:pt idx="21">
                  <c:v>948436.793315665</c:v>
                </c:pt>
                <c:pt idx="22">
                  <c:v>935841.139471279</c:v>
                </c:pt>
                <c:pt idx="23">
                  <c:v>943346.568420266</c:v>
                </c:pt>
                <c:pt idx="24">
                  <c:v>895193.274577299</c:v>
                </c:pt>
                <c:pt idx="25">
                  <c:v>859795.182785421</c:v>
                </c:pt>
                <c:pt idx="26">
                  <c:v>835149.492084558</c:v>
                </c:pt>
                <c:pt idx="27">
                  <c:v>812534.050833499</c:v>
                </c:pt>
                <c:pt idx="28">
                  <c:v>797217.166408478</c:v>
                </c:pt>
                <c:pt idx="29">
                  <c:v>794867.486175407</c:v>
                </c:pt>
                <c:pt idx="30">
                  <c:v>789813.86964468</c:v>
                </c:pt>
                <c:pt idx="31">
                  <c:v>766386.511973068</c:v>
                </c:pt>
                <c:pt idx="32">
                  <c:v>746792.128301058</c:v>
                </c:pt>
                <c:pt idx="33">
                  <c:v>728683.514377261</c:v>
                </c:pt>
                <c:pt idx="34">
                  <c:v>718644.8122264</c:v>
                </c:pt>
                <c:pt idx="35">
                  <c:v>707065.812591385</c:v>
                </c:pt>
                <c:pt idx="36">
                  <c:v>699997.336330318</c:v>
                </c:pt>
                <c:pt idx="37">
                  <c:v>698149.604634079</c:v>
                </c:pt>
                <c:pt idx="38">
                  <c:v>683935.69070964</c:v>
                </c:pt>
                <c:pt idx="39">
                  <c:v>671174.257040108</c:v>
                </c:pt>
                <c:pt idx="40">
                  <c:v>661313.449309796</c:v>
                </c:pt>
                <c:pt idx="41">
                  <c:v>652710.847056066</c:v>
                </c:pt>
                <c:pt idx="42">
                  <c:v>644015.235702157</c:v>
                </c:pt>
                <c:pt idx="43">
                  <c:v>635717.906453159</c:v>
                </c:pt>
                <c:pt idx="44">
                  <c:v>627580.880446876</c:v>
                </c:pt>
                <c:pt idx="45">
                  <c:v>619071.786427893</c:v>
                </c:pt>
                <c:pt idx="46">
                  <c:v>613376.615748356</c:v>
                </c:pt>
                <c:pt idx="47">
                  <c:v>606465.666517776</c:v>
                </c:pt>
                <c:pt idx="48">
                  <c:v>599559.258575227</c:v>
                </c:pt>
                <c:pt idx="49">
                  <c:v>593637.862691695</c:v>
                </c:pt>
                <c:pt idx="50">
                  <c:v>588161.239889754</c:v>
                </c:pt>
                <c:pt idx="51">
                  <c:v>582357.711627499</c:v>
                </c:pt>
                <c:pt idx="52">
                  <c:v>576959.063750197</c:v>
                </c:pt>
                <c:pt idx="53">
                  <c:v>572045.407924933</c:v>
                </c:pt>
                <c:pt idx="54">
                  <c:v>567225.158428825</c:v>
                </c:pt>
                <c:pt idx="55">
                  <c:v>562655.049558238</c:v>
                </c:pt>
                <c:pt idx="56">
                  <c:v>558518.423104924</c:v>
                </c:pt>
                <c:pt idx="57">
                  <c:v>553974.945667417</c:v>
                </c:pt>
                <c:pt idx="58">
                  <c:v>550656.360947353</c:v>
                </c:pt>
                <c:pt idx="59">
                  <c:v>546763.14453501</c:v>
                </c:pt>
                <c:pt idx="60">
                  <c:v>542867.270688611</c:v>
                </c:pt>
                <c:pt idx="61">
                  <c:v>539414.979700717</c:v>
                </c:pt>
                <c:pt idx="62">
                  <c:v>536274.205128649</c:v>
                </c:pt>
                <c:pt idx="63">
                  <c:v>532921.639174424</c:v>
                </c:pt>
                <c:pt idx="64">
                  <c:v>529695.843815869</c:v>
                </c:pt>
                <c:pt idx="65">
                  <c:v>526777.745542509</c:v>
                </c:pt>
                <c:pt idx="66">
                  <c:v>523844.094993278</c:v>
                </c:pt>
                <c:pt idx="67">
                  <c:v>521043.382375595</c:v>
                </c:pt>
                <c:pt idx="68">
                  <c:v>518519.352925776</c:v>
                </c:pt>
                <c:pt idx="69">
                  <c:v>515716.486755176</c:v>
                </c:pt>
                <c:pt idx="70">
                  <c:v>513604.612980542</c:v>
                </c:pt>
                <c:pt idx="71">
                  <c:v>511140.031257671</c:v>
                </c:pt>
                <c:pt idx="72">
                  <c:v>508686.08402054</c:v>
                </c:pt>
                <c:pt idx="73">
                  <c:v>506459.451420842</c:v>
                </c:pt>
                <c:pt idx="74">
                  <c:v>504438.9833594</c:v>
                </c:pt>
                <c:pt idx="75">
                  <c:v>502270.809617881</c:v>
                </c:pt>
                <c:pt idx="76">
                  <c:v>500134.22032576</c:v>
                </c:pt>
                <c:pt idx="77">
                  <c:v>498251.927870197</c:v>
                </c:pt>
                <c:pt idx="78">
                  <c:v>496299.521968366</c:v>
                </c:pt>
                <c:pt idx="79">
                  <c:v>494423.362771508</c:v>
                </c:pt>
                <c:pt idx="80">
                  <c:v>492749.110629014</c:v>
                </c:pt>
                <c:pt idx="81">
                  <c:v>490861.145872674</c:v>
                </c:pt>
                <c:pt idx="82">
                  <c:v>489430.91436342</c:v>
                </c:pt>
                <c:pt idx="83">
                  <c:v>487730.875693064</c:v>
                </c:pt>
                <c:pt idx="84">
                  <c:v>486066.349619244</c:v>
                </c:pt>
                <c:pt idx="85">
                  <c:v>484531.817538836</c:v>
                </c:pt>
                <c:pt idx="86">
                  <c:v>483148.853450901</c:v>
                </c:pt>
                <c:pt idx="87">
                  <c:v>481645.213409154</c:v>
                </c:pt>
                <c:pt idx="88">
                  <c:v>480126.244180556</c:v>
                </c:pt>
                <c:pt idx="89">
                  <c:v>478859.384464026</c:v>
                </c:pt>
                <c:pt idx="90">
                  <c:v>477478.27072248</c:v>
                </c:pt>
                <c:pt idx="91">
                  <c:v>476144.643897972</c:v>
                </c:pt>
                <c:pt idx="92">
                  <c:v>474984.0743172</c:v>
                </c:pt>
                <c:pt idx="93">
                  <c:v>473637.952055559</c:v>
                </c:pt>
                <c:pt idx="94">
                  <c:v>472645.78173629</c:v>
                </c:pt>
                <c:pt idx="95">
                  <c:v>471395.662116542</c:v>
                </c:pt>
                <c:pt idx="96">
                  <c:v>470219.064773668</c:v>
                </c:pt>
                <c:pt idx="97">
                  <c:v>469125.117526249</c:v>
                </c:pt>
                <c:pt idx="98">
                  <c:v>468154.63394414</c:v>
                </c:pt>
                <c:pt idx="99">
                  <c:v>467069.892154998</c:v>
                </c:pt>
                <c:pt idx="100">
                  <c:v>465930.26667443</c:v>
                </c:pt>
                <c:pt idx="101">
                  <c:v>465097.099025873</c:v>
                </c:pt>
                <c:pt idx="102">
                  <c:v>464090.183427662</c:v>
                </c:pt>
                <c:pt idx="103">
                  <c:v>463110.975247581</c:v>
                </c:pt>
                <c:pt idx="104">
                  <c:v>462306.574830838</c:v>
                </c:pt>
                <c:pt idx="105">
                  <c:v>461323.311464275</c:v>
                </c:pt>
                <c:pt idx="106">
                  <c:v>460676.172335214</c:v>
                </c:pt>
                <c:pt idx="107">
                  <c:v>459707.159725965</c:v>
                </c:pt>
                <c:pt idx="108">
                  <c:v>458889.167690861</c:v>
                </c:pt>
                <c:pt idx="109">
                  <c:v>458135.361969669</c:v>
                </c:pt>
                <c:pt idx="110">
                  <c:v>457491.681518258</c:v>
                </c:pt>
                <c:pt idx="111">
                  <c:v>456727.913009696</c:v>
                </c:pt>
                <c:pt idx="112">
                  <c:v>455829.870057457</c:v>
                </c:pt>
                <c:pt idx="113">
                  <c:v>455441.75187144</c:v>
                </c:pt>
                <c:pt idx="114">
                  <c:v>454766.895016437</c:v>
                </c:pt>
                <c:pt idx="115">
                  <c:v>454080.604056697</c:v>
                </c:pt>
                <c:pt idx="116">
                  <c:v>453604.38541114</c:v>
                </c:pt>
                <c:pt idx="117">
                  <c:v>452964.409370201</c:v>
                </c:pt>
                <c:pt idx="118">
                  <c:v>452817.734069376</c:v>
                </c:pt>
                <c:pt idx="119">
                  <c:v>452048.593556021</c:v>
                </c:pt>
                <c:pt idx="120">
                  <c:v>451667.37769653</c:v>
                </c:pt>
                <c:pt idx="121">
                  <c:v>451452.781129515</c:v>
                </c:pt>
                <c:pt idx="122">
                  <c:v>451310.466274992</c:v>
                </c:pt>
                <c:pt idx="123">
                  <c:v>451478.680221691</c:v>
                </c:pt>
                <c:pt idx="124">
                  <c:v>450843.798165276</c:v>
                </c:pt>
                <c:pt idx="125">
                  <c:v>452003.179943841</c:v>
                </c:pt>
                <c:pt idx="126">
                  <c:v>451526.909602259</c:v>
                </c:pt>
                <c:pt idx="127">
                  <c:v>451463.660409876</c:v>
                </c:pt>
                <c:pt idx="128">
                  <c:v>451507.021938175</c:v>
                </c:pt>
                <c:pt idx="129">
                  <c:v>451306.441559572</c:v>
                </c:pt>
                <c:pt idx="130">
                  <c:v>451584.845939569</c:v>
                </c:pt>
                <c:pt idx="131">
                  <c:v>451607.138605648</c:v>
                </c:pt>
                <c:pt idx="132">
                  <c:v>451604.963139573</c:v>
                </c:pt>
                <c:pt idx="133">
                  <c:v>451576.470113036</c:v>
                </c:pt>
                <c:pt idx="134">
                  <c:v>451571.614597445</c:v>
                </c:pt>
                <c:pt idx="135">
                  <c:v>451610.373681123</c:v>
                </c:pt>
                <c:pt idx="136">
                  <c:v>451545.95893101</c:v>
                </c:pt>
                <c:pt idx="137">
                  <c:v>451453.155714678</c:v>
                </c:pt>
                <c:pt idx="138">
                  <c:v>451460.471427749</c:v>
                </c:pt>
                <c:pt idx="139">
                  <c:v>451352.725548522</c:v>
                </c:pt>
                <c:pt idx="140">
                  <c:v>451452.98572715</c:v>
                </c:pt>
                <c:pt idx="141">
                  <c:v>451448.824465317</c:v>
                </c:pt>
                <c:pt idx="142">
                  <c:v>451452.506262471</c:v>
                </c:pt>
                <c:pt idx="143">
                  <c:v>451449.291765327</c:v>
                </c:pt>
                <c:pt idx="144">
                  <c:v>451462.600765156</c:v>
                </c:pt>
                <c:pt idx="145">
                  <c:v>451459.523734485</c:v>
                </c:pt>
                <c:pt idx="146">
                  <c:v>451462.132400772</c:v>
                </c:pt>
                <c:pt idx="147">
                  <c:v>451461.916249045</c:v>
                </c:pt>
                <c:pt idx="148">
                  <c:v>451464.469067757</c:v>
                </c:pt>
                <c:pt idx="149">
                  <c:v>451462.812146322</c:v>
                </c:pt>
                <c:pt idx="150">
                  <c:v>451460.660346</c:v>
                </c:pt>
                <c:pt idx="151">
                  <c:v>451461.796063869</c:v>
                </c:pt>
                <c:pt idx="152">
                  <c:v>451462.328319196</c:v>
                </c:pt>
                <c:pt idx="153">
                  <c:v>451465.089631245</c:v>
                </c:pt>
                <c:pt idx="154">
                  <c:v>451458.577718532</c:v>
                </c:pt>
                <c:pt idx="155">
                  <c:v>451455.041335547</c:v>
                </c:pt>
                <c:pt idx="156">
                  <c:v>451450.23264808</c:v>
                </c:pt>
                <c:pt idx="157">
                  <c:v>451453.662736005</c:v>
                </c:pt>
                <c:pt idx="158">
                  <c:v>451454.531171172</c:v>
                </c:pt>
                <c:pt idx="159">
                  <c:v>451455.225363183</c:v>
                </c:pt>
                <c:pt idx="160">
                  <c:v>451455.648507204</c:v>
                </c:pt>
                <c:pt idx="161">
                  <c:v>451454.382735905</c:v>
                </c:pt>
                <c:pt idx="162">
                  <c:v>451455.777290276</c:v>
                </c:pt>
                <c:pt idx="163">
                  <c:v>451456.752232706</c:v>
                </c:pt>
                <c:pt idx="164">
                  <c:v>451455.414753222</c:v>
                </c:pt>
                <c:pt idx="165">
                  <c:v>451455.430919291</c:v>
                </c:pt>
                <c:pt idx="166">
                  <c:v>451454.852585722</c:v>
                </c:pt>
                <c:pt idx="167">
                  <c:v>451454.846149353</c:v>
                </c:pt>
                <c:pt idx="168">
                  <c:v>451454.411354846</c:v>
                </c:pt>
                <c:pt idx="169">
                  <c:v>451455.116482854</c:v>
                </c:pt>
                <c:pt idx="170">
                  <c:v>451454.390689149</c:v>
                </c:pt>
                <c:pt idx="171">
                  <c:v>451454.436573009</c:v>
                </c:pt>
                <c:pt idx="172">
                  <c:v>451454.136370742</c:v>
                </c:pt>
                <c:pt idx="173">
                  <c:v>451454.519888981</c:v>
                </c:pt>
                <c:pt idx="174">
                  <c:v>451454.248079959</c:v>
                </c:pt>
                <c:pt idx="175">
                  <c:v>451454.629509104</c:v>
                </c:pt>
                <c:pt idx="176">
                  <c:v>451454.439012067</c:v>
                </c:pt>
                <c:pt idx="177">
                  <c:v>451454.402533336</c:v>
                </c:pt>
                <c:pt idx="178">
                  <c:v>451454.565726614</c:v>
                </c:pt>
                <c:pt idx="179">
                  <c:v>451454.605393351</c:v>
                </c:pt>
                <c:pt idx="180">
                  <c:v>451454.606415481</c:v>
                </c:pt>
                <c:pt idx="181">
                  <c:v>451454.478469052</c:v>
                </c:pt>
                <c:pt idx="182">
                  <c:v>451454.398303082</c:v>
                </c:pt>
                <c:pt idx="183">
                  <c:v>451454.514665763</c:v>
                </c:pt>
                <c:pt idx="184">
                  <c:v>451454.547797636</c:v>
                </c:pt>
                <c:pt idx="185">
                  <c:v>451454.546429332</c:v>
                </c:pt>
                <c:pt idx="186">
                  <c:v>451454.612433302</c:v>
                </c:pt>
                <c:pt idx="187">
                  <c:v>451454.634124502</c:v>
                </c:pt>
                <c:pt idx="188">
                  <c:v>451454.572930118</c:v>
                </c:pt>
                <c:pt idx="189">
                  <c:v>451454.549457978</c:v>
                </c:pt>
                <c:pt idx="190">
                  <c:v>451454.548420272</c:v>
                </c:pt>
                <c:pt idx="191">
                  <c:v>451454.540921192</c:v>
                </c:pt>
                <c:pt idx="192">
                  <c:v>451454.53306874</c:v>
                </c:pt>
                <c:pt idx="193">
                  <c:v>451454.492432234</c:v>
                </c:pt>
                <c:pt idx="194">
                  <c:v>451454.531807855</c:v>
                </c:pt>
                <c:pt idx="195">
                  <c:v>451454.554773117</c:v>
                </c:pt>
                <c:pt idx="196">
                  <c:v>451454.503702334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CT y CO!$B$2:$B$198</c:f>
              <c:numCache>
                <c:formatCode>General</c:formatCode>
                <c:ptCount val="197"/>
                <c:pt idx="0">
                  <c:v>12113461.5893352</c:v>
                </c:pt>
                <c:pt idx="1">
                  <c:v>39919117.2960372</c:v>
                </c:pt>
                <c:pt idx="2">
                  <c:v>37238958.9129671</c:v>
                </c:pt>
                <c:pt idx="3">
                  <c:v>33476385.1798708</c:v>
                </c:pt>
                <c:pt idx="4">
                  <c:v>32107025.1831909</c:v>
                </c:pt>
                <c:pt idx="5">
                  <c:v>29007897.3336897</c:v>
                </c:pt>
                <c:pt idx="6">
                  <c:v>24736044.9699355</c:v>
                </c:pt>
                <c:pt idx="7">
                  <c:v>21860681.4403915</c:v>
                </c:pt>
                <c:pt idx="8">
                  <c:v>21471441.2538968</c:v>
                </c:pt>
                <c:pt idx="9">
                  <c:v>21464050.6005131</c:v>
                </c:pt>
                <c:pt idx="10">
                  <c:v>20902068.027924</c:v>
                </c:pt>
                <c:pt idx="11">
                  <c:v>21023072.1966974</c:v>
                </c:pt>
                <c:pt idx="12">
                  <c:v>19110965.6107003</c:v>
                </c:pt>
                <c:pt idx="13">
                  <c:v>17871893.408209</c:v>
                </c:pt>
                <c:pt idx="14">
                  <c:v>17476062.3689536</c:v>
                </c:pt>
                <c:pt idx="15">
                  <c:v>17298693.3828847</c:v>
                </c:pt>
                <c:pt idx="16">
                  <c:v>17303081.7648388</c:v>
                </c:pt>
                <c:pt idx="17">
                  <c:v>16945449.7757077</c:v>
                </c:pt>
                <c:pt idx="18">
                  <c:v>16192889.1379542</c:v>
                </c:pt>
                <c:pt idx="19">
                  <c:v>15602028.6439028</c:v>
                </c:pt>
                <c:pt idx="20">
                  <c:v>15280882.9665979</c:v>
                </c:pt>
                <c:pt idx="21">
                  <c:v>15019217.4257287</c:v>
                </c:pt>
                <c:pt idx="22">
                  <c:v>14872186.6939279</c:v>
                </c:pt>
                <c:pt idx="23">
                  <c:v>14912576.1974637</c:v>
                </c:pt>
                <c:pt idx="24">
                  <c:v>14496647.2598735</c:v>
                </c:pt>
                <c:pt idx="25">
                  <c:v>14173001.4461594</c:v>
                </c:pt>
                <c:pt idx="26">
                  <c:v>13946626.1268375</c:v>
                </c:pt>
                <c:pt idx="27">
                  <c:v>13738282.6977174</c:v>
                </c:pt>
                <c:pt idx="28">
                  <c:v>13615281.5212374</c:v>
                </c:pt>
                <c:pt idx="29">
                  <c:v>13559043.1390364</c:v>
                </c:pt>
                <c:pt idx="30">
                  <c:v>13516929.920335</c:v>
                </c:pt>
                <c:pt idx="31">
                  <c:v>13308198.1960844</c:v>
                </c:pt>
                <c:pt idx="32">
                  <c:v>13134010.2151667</c:v>
                </c:pt>
                <c:pt idx="33">
                  <c:v>12974031.9328581</c:v>
                </c:pt>
                <c:pt idx="34">
                  <c:v>12888484.6325391</c:v>
                </c:pt>
                <c:pt idx="35">
                  <c:v>12778782.3612506</c:v>
                </c:pt>
                <c:pt idx="36">
                  <c:v>12732957.3185973</c:v>
                </c:pt>
                <c:pt idx="37">
                  <c:v>12716601.2529588</c:v>
                </c:pt>
                <c:pt idx="38">
                  <c:v>12589304.7388963</c:v>
                </c:pt>
                <c:pt idx="39">
                  <c:v>12475369.9257399</c:v>
                </c:pt>
                <c:pt idx="40">
                  <c:v>12397846.0338804</c:v>
                </c:pt>
                <c:pt idx="41">
                  <c:v>12319483.6265193</c:v>
                </c:pt>
                <c:pt idx="42">
                  <c:v>12239437.7277252</c:v>
                </c:pt>
                <c:pt idx="43">
                  <c:v>12167557.6305444</c:v>
                </c:pt>
                <c:pt idx="44">
                  <c:v>12096859.0775252</c:v>
                </c:pt>
                <c:pt idx="45">
                  <c:v>12024421.582365</c:v>
                </c:pt>
                <c:pt idx="46">
                  <c:v>11968847.6090816</c:v>
                </c:pt>
                <c:pt idx="47">
                  <c:v>11911091.2430796</c:v>
                </c:pt>
                <c:pt idx="48">
                  <c:v>11854381.629193</c:v>
                </c:pt>
                <c:pt idx="49">
                  <c:v>11803954.7936562</c:v>
                </c:pt>
                <c:pt idx="50">
                  <c:v>11757807.9168906</c:v>
                </c:pt>
                <c:pt idx="51">
                  <c:v>11708662.1345472</c:v>
                </c:pt>
                <c:pt idx="52">
                  <c:v>11668744.4079505</c:v>
                </c:pt>
                <c:pt idx="53">
                  <c:v>11627960.0835617</c:v>
                </c:pt>
                <c:pt idx="54">
                  <c:v>11587977.3706672</c:v>
                </c:pt>
                <c:pt idx="55">
                  <c:v>11551866.6439875</c:v>
                </c:pt>
                <c:pt idx="56">
                  <c:v>11519302.8475019</c:v>
                </c:pt>
                <c:pt idx="57">
                  <c:v>11484447.0613725</c:v>
                </c:pt>
                <c:pt idx="58">
                  <c:v>11455618.1471809</c:v>
                </c:pt>
                <c:pt idx="59">
                  <c:v>11426301.3258116</c:v>
                </c:pt>
                <c:pt idx="60">
                  <c:v>11397316.9352812</c:v>
                </c:pt>
                <c:pt idx="61">
                  <c:v>11371055.8059547</c:v>
                </c:pt>
                <c:pt idx="62">
                  <c:v>11347481.0189125</c:v>
                </c:pt>
                <c:pt idx="63">
                  <c:v>11322197.5855539</c:v>
                </c:pt>
                <c:pt idx="64">
                  <c:v>11300989.6233854</c:v>
                </c:pt>
                <c:pt idx="65">
                  <c:v>11279478.2706683</c:v>
                </c:pt>
                <c:pt idx="66">
                  <c:v>11258248.0238495</c:v>
                </c:pt>
                <c:pt idx="67">
                  <c:v>11238858.4526112</c:v>
                </c:pt>
                <c:pt idx="68">
                  <c:v>11221527.2356017</c:v>
                </c:pt>
                <c:pt idx="69">
                  <c:v>11202900.9435923</c:v>
                </c:pt>
                <c:pt idx="70">
                  <c:v>11187077.5220642</c:v>
                </c:pt>
                <c:pt idx="71">
                  <c:v>11171290.6076216</c:v>
                </c:pt>
                <c:pt idx="72">
                  <c:v>11155585.8987516</c:v>
                </c:pt>
                <c:pt idx="73">
                  <c:v>11141184.6397971</c:v>
                </c:pt>
                <c:pt idx="74">
                  <c:v>11128386.0664511</c:v>
                </c:pt>
                <c:pt idx="75">
                  <c:v>11114624.6497746</c:v>
                </c:pt>
                <c:pt idx="76">
                  <c:v>11102926.7281589</c:v>
                </c:pt>
                <c:pt idx="77">
                  <c:v>11091202.8077229</c:v>
                </c:pt>
                <c:pt idx="78">
                  <c:v>11079602.165407</c:v>
                </c:pt>
                <c:pt idx="79">
                  <c:v>11068948.7087371</c:v>
                </c:pt>
                <c:pt idx="80">
                  <c:v>11059564.606845</c:v>
                </c:pt>
                <c:pt idx="81">
                  <c:v>11049417.6406198</c:v>
                </c:pt>
                <c:pt idx="82">
                  <c:v>11040709.2758011</c:v>
                </c:pt>
                <c:pt idx="83">
                  <c:v>11032203.0593109</c:v>
                </c:pt>
                <c:pt idx="84">
                  <c:v>11023709.4550798</c:v>
                </c:pt>
                <c:pt idx="85">
                  <c:v>11015893.8744418</c:v>
                </c:pt>
                <c:pt idx="86">
                  <c:v>11009089.2699101</c:v>
                </c:pt>
                <c:pt idx="87">
                  <c:v>11001720.3984062</c:v>
                </c:pt>
                <c:pt idx="88">
                  <c:v>10995478.076076</c:v>
                </c:pt>
                <c:pt idx="89">
                  <c:v>10989300.048452</c:v>
                </c:pt>
                <c:pt idx="90">
                  <c:v>10983200.6157606</c:v>
                </c:pt>
                <c:pt idx="91">
                  <c:v>10977623.1158605</c:v>
                </c:pt>
                <c:pt idx="92">
                  <c:v>10972855.6232945</c:v>
                </c:pt>
                <c:pt idx="93">
                  <c:v>10967636.3460744</c:v>
                </c:pt>
                <c:pt idx="94">
                  <c:v>10963177.2029462</c:v>
                </c:pt>
                <c:pt idx="95">
                  <c:v>10958964.6948304</c:v>
                </c:pt>
                <c:pt idx="96">
                  <c:v>10954750.9989353</c:v>
                </c:pt>
                <c:pt idx="97">
                  <c:v>10950903.8433109</c:v>
                </c:pt>
                <c:pt idx="98">
                  <c:v>10947693.951851</c:v>
                </c:pt>
                <c:pt idx="99">
                  <c:v>10944173.3382117</c:v>
                </c:pt>
                <c:pt idx="100">
                  <c:v>10941283.5291451</c:v>
                </c:pt>
                <c:pt idx="101">
                  <c:v>10938465.2906484</c:v>
                </c:pt>
                <c:pt idx="102">
                  <c:v>10935722.1711527</c:v>
                </c:pt>
                <c:pt idx="103">
                  <c:v>10933272.4612842</c:v>
                </c:pt>
                <c:pt idx="104">
                  <c:v>10931316.8104093</c:v>
                </c:pt>
                <c:pt idx="105">
                  <c:v>10929130.8824345</c:v>
                </c:pt>
                <c:pt idx="106">
                  <c:v>10927313.4023102</c:v>
                </c:pt>
                <c:pt idx="107">
                  <c:v>10925741.0317694</c:v>
                </c:pt>
                <c:pt idx="108">
                  <c:v>10924168.298659</c:v>
                </c:pt>
                <c:pt idx="109">
                  <c:v>10922777.2593293</c:v>
                </c:pt>
                <c:pt idx="110">
                  <c:v>10921736.4242643</c:v>
                </c:pt>
                <c:pt idx="111">
                  <c:v>10920585.747683</c:v>
                </c:pt>
                <c:pt idx="112">
                  <c:v>10919765.8994821</c:v>
                </c:pt>
                <c:pt idx="113">
                  <c:v>10918958.5169896</c:v>
                </c:pt>
                <c:pt idx="114">
                  <c:v>10918242.7665055</c:v>
                </c:pt>
                <c:pt idx="115">
                  <c:v>10917677.8582755</c:v>
                </c:pt>
                <c:pt idx="116">
                  <c:v>10917316.6040558</c:v>
                </c:pt>
                <c:pt idx="117">
                  <c:v>10916919.1728216</c:v>
                </c:pt>
                <c:pt idx="118">
                  <c:v>10916611.7985174</c:v>
                </c:pt>
                <c:pt idx="119">
                  <c:v>10916489.0654975</c:v>
                </c:pt>
                <c:pt idx="120">
                  <c:v>10916360.3551934</c:v>
                </c:pt>
                <c:pt idx="121">
                  <c:v>10916258.164178</c:v>
                </c:pt>
                <c:pt idx="122">
                  <c:v>10916222.4830608</c:v>
                </c:pt>
                <c:pt idx="123">
                  <c:v>10916211.7178852</c:v>
                </c:pt>
                <c:pt idx="124">
                  <c:v>10916271.3232284</c:v>
                </c:pt>
                <c:pt idx="125">
                  <c:v>10916300.927242</c:v>
                </c:pt>
                <c:pt idx="126">
                  <c:v>10916227.083637</c:v>
                </c:pt>
                <c:pt idx="127">
                  <c:v>10916225.6215131</c:v>
                </c:pt>
                <c:pt idx="128">
                  <c:v>10916235.1180845</c:v>
                </c:pt>
                <c:pt idx="129">
                  <c:v>10916212.891539</c:v>
                </c:pt>
                <c:pt idx="130">
                  <c:v>10916209.5484675</c:v>
                </c:pt>
                <c:pt idx="131">
                  <c:v>10916210.3747788</c:v>
                </c:pt>
                <c:pt idx="132">
                  <c:v>10916210.5989369</c:v>
                </c:pt>
                <c:pt idx="133">
                  <c:v>10916205.9850749</c:v>
                </c:pt>
                <c:pt idx="134">
                  <c:v>10916205.3673823</c:v>
                </c:pt>
                <c:pt idx="135">
                  <c:v>10916206.7328555</c:v>
                </c:pt>
                <c:pt idx="136">
                  <c:v>10916204.7019998</c:v>
                </c:pt>
                <c:pt idx="137">
                  <c:v>10916203.0187172</c:v>
                </c:pt>
                <c:pt idx="138">
                  <c:v>10916203.4278847</c:v>
                </c:pt>
                <c:pt idx="139">
                  <c:v>10916204.5758531</c:v>
                </c:pt>
                <c:pt idx="140">
                  <c:v>10916203.1774047</c:v>
                </c:pt>
                <c:pt idx="141">
                  <c:v>10916202.890669</c:v>
                </c:pt>
                <c:pt idx="142">
                  <c:v>10916203.2407688</c:v>
                </c:pt>
                <c:pt idx="143">
                  <c:v>10916202.8085283</c:v>
                </c:pt>
                <c:pt idx="144">
                  <c:v>10916202.805791</c:v>
                </c:pt>
                <c:pt idx="145">
                  <c:v>10916202.8473614</c:v>
                </c:pt>
                <c:pt idx="146">
                  <c:v>10916202.7910571</c:v>
                </c:pt>
                <c:pt idx="147">
                  <c:v>10916202.8271145</c:v>
                </c:pt>
                <c:pt idx="148">
                  <c:v>10916202.8242366</c:v>
                </c:pt>
                <c:pt idx="149">
                  <c:v>10916202.8040302</c:v>
                </c:pt>
                <c:pt idx="150">
                  <c:v>10916202.7986838</c:v>
                </c:pt>
                <c:pt idx="151">
                  <c:v>10916202.7843105</c:v>
                </c:pt>
                <c:pt idx="152">
                  <c:v>10916202.7895136</c:v>
                </c:pt>
                <c:pt idx="153">
                  <c:v>10916202.7905587</c:v>
                </c:pt>
                <c:pt idx="154">
                  <c:v>10916202.7799049</c:v>
                </c:pt>
                <c:pt idx="155">
                  <c:v>10916202.7757256</c:v>
                </c:pt>
                <c:pt idx="156">
                  <c:v>10916202.7814032</c:v>
                </c:pt>
                <c:pt idx="157">
                  <c:v>10916202.7760712</c:v>
                </c:pt>
                <c:pt idx="158">
                  <c:v>10916202.7756585</c:v>
                </c:pt>
                <c:pt idx="159">
                  <c:v>10916202.7776051</c:v>
                </c:pt>
                <c:pt idx="160">
                  <c:v>10916202.7755273</c:v>
                </c:pt>
                <c:pt idx="161">
                  <c:v>10916202.7755654</c:v>
                </c:pt>
                <c:pt idx="162">
                  <c:v>10916202.7754838</c:v>
                </c:pt>
                <c:pt idx="163">
                  <c:v>10916202.7763664</c:v>
                </c:pt>
                <c:pt idx="164">
                  <c:v>10916202.7755635</c:v>
                </c:pt>
                <c:pt idx="165">
                  <c:v>10916202.7753216</c:v>
                </c:pt>
                <c:pt idx="166">
                  <c:v>10916202.7751116</c:v>
                </c:pt>
                <c:pt idx="167">
                  <c:v>10916202.7755642</c:v>
                </c:pt>
                <c:pt idx="168">
                  <c:v>10916202.7751652</c:v>
                </c:pt>
                <c:pt idx="169">
                  <c:v>10916202.7751631</c:v>
                </c:pt>
                <c:pt idx="170">
                  <c:v>10916202.7750998</c:v>
                </c:pt>
                <c:pt idx="171">
                  <c:v>10916202.775079</c:v>
                </c:pt>
                <c:pt idx="172">
                  <c:v>10916202.7751641</c:v>
                </c:pt>
                <c:pt idx="173">
                  <c:v>10916202.7750762</c:v>
                </c:pt>
                <c:pt idx="174">
                  <c:v>10916202.7750864</c:v>
                </c:pt>
                <c:pt idx="175">
                  <c:v>10916202.7750895</c:v>
                </c:pt>
                <c:pt idx="176">
                  <c:v>10916202.7750928</c:v>
                </c:pt>
                <c:pt idx="177">
                  <c:v>10916202.7750901</c:v>
                </c:pt>
                <c:pt idx="178">
                  <c:v>10916202.7750725</c:v>
                </c:pt>
                <c:pt idx="179">
                  <c:v>10916202.7750718</c:v>
                </c:pt>
                <c:pt idx="180">
                  <c:v>10916202.7750797</c:v>
                </c:pt>
                <c:pt idx="181">
                  <c:v>10916202.775065</c:v>
                </c:pt>
                <c:pt idx="182">
                  <c:v>10916202.7750683</c:v>
                </c:pt>
                <c:pt idx="183">
                  <c:v>10916202.7750567</c:v>
                </c:pt>
                <c:pt idx="184">
                  <c:v>10916202.7750586</c:v>
                </c:pt>
                <c:pt idx="185">
                  <c:v>10916202.775062</c:v>
                </c:pt>
                <c:pt idx="186">
                  <c:v>10916202.7750556</c:v>
                </c:pt>
                <c:pt idx="187">
                  <c:v>10916202.7750533</c:v>
                </c:pt>
                <c:pt idx="188">
                  <c:v>10916202.7750519</c:v>
                </c:pt>
                <c:pt idx="189">
                  <c:v>10916202.7750508</c:v>
                </c:pt>
                <c:pt idx="190">
                  <c:v>10916202.7750517</c:v>
                </c:pt>
                <c:pt idx="191">
                  <c:v>10916202.7750518</c:v>
                </c:pt>
                <c:pt idx="192">
                  <c:v>10916202.7750511</c:v>
                </c:pt>
                <c:pt idx="193">
                  <c:v>10916202.7750497</c:v>
                </c:pt>
                <c:pt idx="194">
                  <c:v>10916202.7750494</c:v>
                </c:pt>
                <c:pt idx="195">
                  <c:v>10916202.7750494</c:v>
                </c:pt>
                <c:pt idx="196">
                  <c:v>10916202.7750496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CT y CO!$C$2:$C$198</c:f>
              <c:numCache>
                <c:formatCode>General</c:formatCode>
                <c:ptCount val="197"/>
                <c:pt idx="0">
                  <c:v>0</c:v>
                </c:pt>
                <c:pt idx="1">
                  <c:v>534362.30240853</c:v>
                </c:pt>
                <c:pt idx="2">
                  <c:v>523852.74374036</c:v>
                </c:pt>
                <c:pt idx="3">
                  <c:v>488122.083821518</c:v>
                </c:pt>
                <c:pt idx="4">
                  <c:v>481008.266426273</c:v>
                </c:pt>
                <c:pt idx="5">
                  <c:v>453676.21652558</c:v>
                </c:pt>
                <c:pt idx="6">
                  <c:v>433457.125928985</c:v>
                </c:pt>
                <c:pt idx="7">
                  <c:v>419985.989110008</c:v>
                </c:pt>
                <c:pt idx="8">
                  <c:v>416360.659808932</c:v>
                </c:pt>
                <c:pt idx="9">
                  <c:v>417241.441156702</c:v>
                </c:pt>
                <c:pt idx="10">
                  <c:v>417444.193099716</c:v>
                </c:pt>
                <c:pt idx="11">
                  <c:v>418827.430156308</c:v>
                </c:pt>
                <c:pt idx="12">
                  <c:v>412483.082548564</c:v>
                </c:pt>
                <c:pt idx="13">
                  <c:v>412481.427860975</c:v>
                </c:pt>
                <c:pt idx="14">
                  <c:v>414005.704639937</c:v>
                </c:pt>
                <c:pt idx="15">
                  <c:v>417615.618290619</c:v>
                </c:pt>
                <c:pt idx="16">
                  <c:v>418807.556555177</c:v>
                </c:pt>
                <c:pt idx="17">
                  <c:v>417720.80801474</c:v>
                </c:pt>
                <c:pt idx="18">
                  <c:v>421632.927347182</c:v>
                </c:pt>
                <c:pt idx="19">
                  <c:v>427190.484002029</c:v>
                </c:pt>
                <c:pt idx="20">
                  <c:v>432343.441737657</c:v>
                </c:pt>
                <c:pt idx="21">
                  <c:v>435803.78765608</c:v>
                </c:pt>
                <c:pt idx="22">
                  <c:v>436660.249511869</c:v>
                </c:pt>
                <c:pt idx="23">
                  <c:v>436223.771189888</c:v>
                </c:pt>
                <c:pt idx="24">
                  <c:v>443202.695945681</c:v>
                </c:pt>
                <c:pt idx="25">
                  <c:v>450896.090125288</c:v>
                </c:pt>
                <c:pt idx="26">
                  <c:v>456426.247047902</c:v>
                </c:pt>
                <c:pt idx="27">
                  <c:v>462560.633464923</c:v>
                </c:pt>
                <c:pt idx="28">
                  <c:v>467932.08691262</c:v>
                </c:pt>
                <c:pt idx="29">
                  <c:v>470331.931738025</c:v>
                </c:pt>
                <c:pt idx="30">
                  <c:v>472201.3687482</c:v>
                </c:pt>
                <c:pt idx="31">
                  <c:v>480546.642037464</c:v>
                </c:pt>
                <c:pt idx="32">
                  <c:v>489039.878940767</c:v>
                </c:pt>
                <c:pt idx="33">
                  <c:v>497596.56524329</c:v>
                </c:pt>
                <c:pt idx="34">
                  <c:v>504313.512513353</c:v>
                </c:pt>
                <c:pt idx="35">
                  <c:v>510301.062643877</c:v>
                </c:pt>
                <c:pt idx="36">
                  <c:v>513164.585569432</c:v>
                </c:pt>
                <c:pt idx="37">
                  <c:v>514373.055249739</c:v>
                </c:pt>
                <c:pt idx="38">
                  <c:v>523364.545865085</c:v>
                </c:pt>
                <c:pt idx="39">
                  <c:v>532564.50816071</c:v>
                </c:pt>
                <c:pt idx="40">
                  <c:v>539948.313476865</c:v>
                </c:pt>
                <c:pt idx="41">
                  <c:v>545949.386519969</c:v>
                </c:pt>
                <c:pt idx="42">
                  <c:v>554324.866422643</c:v>
                </c:pt>
                <c:pt idx="43">
                  <c:v>562452.663413252</c:v>
                </c:pt>
                <c:pt idx="44">
                  <c:v>570366.348967555</c:v>
                </c:pt>
                <c:pt idx="45">
                  <c:v>579459.281621234</c:v>
                </c:pt>
                <c:pt idx="46">
                  <c:v>586256.838456444</c:v>
                </c:pt>
                <c:pt idx="47">
                  <c:v>595528.985261088</c:v>
                </c:pt>
                <c:pt idx="48">
                  <c:v>603971.434933271</c:v>
                </c:pt>
                <c:pt idx="49">
                  <c:v>612048.125815148</c:v>
                </c:pt>
                <c:pt idx="50">
                  <c:v>620251.184432296</c:v>
                </c:pt>
                <c:pt idx="51">
                  <c:v>629519.252166676</c:v>
                </c:pt>
                <c:pt idx="52">
                  <c:v>638096.372086185</c:v>
                </c:pt>
                <c:pt idx="53">
                  <c:v>645877.199210699</c:v>
                </c:pt>
                <c:pt idx="54">
                  <c:v>655164.817061642</c:v>
                </c:pt>
                <c:pt idx="55">
                  <c:v>663996.11171458</c:v>
                </c:pt>
                <c:pt idx="56">
                  <c:v>672116.855363342</c:v>
                </c:pt>
                <c:pt idx="57">
                  <c:v>681349.412033611</c:v>
                </c:pt>
                <c:pt idx="58">
                  <c:v>688952.574409145</c:v>
                </c:pt>
                <c:pt idx="59">
                  <c:v>698539.072126601</c:v>
                </c:pt>
                <c:pt idx="60">
                  <c:v>707411.16830486</c:v>
                </c:pt>
                <c:pt idx="61">
                  <c:v>715981.114369567</c:v>
                </c:pt>
                <c:pt idx="62">
                  <c:v>724301.862602788</c:v>
                </c:pt>
                <c:pt idx="63">
                  <c:v>733756.922850527</c:v>
                </c:pt>
                <c:pt idx="64">
                  <c:v>742618.545327182</c:v>
                </c:pt>
                <c:pt idx="65">
                  <c:v>750609.660833552</c:v>
                </c:pt>
                <c:pt idx="66">
                  <c:v>760077.743416577</c:v>
                </c:pt>
                <c:pt idx="67">
                  <c:v>769126.258652779</c:v>
                </c:pt>
                <c:pt idx="68">
                  <c:v>777400.305611813</c:v>
                </c:pt>
                <c:pt idx="69">
                  <c:v>786714.371353957</c:v>
                </c:pt>
                <c:pt idx="70">
                  <c:v>794531.590218314</c:v>
                </c:pt>
                <c:pt idx="71">
                  <c:v>804219.112447032</c:v>
                </c:pt>
                <c:pt idx="72">
                  <c:v>813159.154685691</c:v>
                </c:pt>
                <c:pt idx="73">
                  <c:v>821852.132663898</c:v>
                </c:pt>
                <c:pt idx="74">
                  <c:v>830158.322442513</c:v>
                </c:pt>
                <c:pt idx="75">
                  <c:v>839635.230866494</c:v>
                </c:pt>
                <c:pt idx="76">
                  <c:v>848652.881794025</c:v>
                </c:pt>
                <c:pt idx="77">
                  <c:v>856525.971407849</c:v>
                </c:pt>
                <c:pt idx="78">
                  <c:v>865980.009817304</c:v>
                </c:pt>
                <c:pt idx="79">
                  <c:v>875071.872210727</c:v>
                </c:pt>
                <c:pt idx="80">
                  <c:v>883294.574125714</c:v>
                </c:pt>
                <c:pt idx="81">
                  <c:v>892552.063640477</c:v>
                </c:pt>
                <c:pt idx="82">
                  <c:v>900321.567150492</c:v>
                </c:pt>
                <c:pt idx="83">
                  <c:v>910035.775931417</c:v>
                </c:pt>
                <c:pt idx="84">
                  <c:v>918862.745375079</c:v>
                </c:pt>
                <c:pt idx="85">
                  <c:v>927473.014138262</c:v>
                </c:pt>
                <c:pt idx="86">
                  <c:v>935569.075212258</c:v>
                </c:pt>
                <c:pt idx="87">
                  <c:v>944944.577474685</c:v>
                </c:pt>
                <c:pt idx="88">
                  <c:v>954013.498225161</c:v>
                </c:pt>
                <c:pt idx="89">
                  <c:v>961468.632009264</c:v>
                </c:pt>
                <c:pt idx="90">
                  <c:v>970777.207950069</c:v>
                </c:pt>
                <c:pt idx="91">
                  <c:v>979782.492748414</c:v>
                </c:pt>
                <c:pt idx="92">
                  <c:v>987711.668582077</c:v>
                </c:pt>
                <c:pt idx="93">
                  <c:v>996759.906956099</c:v>
                </c:pt>
                <c:pt idx="94">
                  <c:v>1004172.01083972</c:v>
                </c:pt>
                <c:pt idx="95">
                  <c:v>1013869.81807556</c:v>
                </c:pt>
                <c:pt idx="96">
                  <c:v>1022354.91227583</c:v>
                </c:pt>
                <c:pt idx="97">
                  <c:v>1030616.37163065</c:v>
                </c:pt>
                <c:pt idx="98">
                  <c:v>1038193.79133168</c:v>
                </c:pt>
                <c:pt idx="99">
                  <c:v>1047291.83901743</c:v>
                </c:pt>
                <c:pt idx="100">
                  <c:v>1056314.38935829</c:v>
                </c:pt>
                <c:pt idx="101">
                  <c:v>1062786.73330497</c:v>
                </c:pt>
                <c:pt idx="102">
                  <c:v>1071700.10107029</c:v>
                </c:pt>
                <c:pt idx="103">
                  <c:v>1080400.00558704</c:v>
                </c:pt>
                <c:pt idx="104">
                  <c:v>1087645.36977023</c:v>
                </c:pt>
                <c:pt idx="105">
                  <c:v>1096155.5807299</c:v>
                </c:pt>
                <c:pt idx="106">
                  <c:v>1102530.10231484</c:v>
                </c:pt>
                <c:pt idx="107">
                  <c:v>1112159.37348467</c:v>
                </c:pt>
                <c:pt idx="108">
                  <c:v>1119742.36646005</c:v>
                </c:pt>
                <c:pt idx="109">
                  <c:v>1126984.62268106</c:v>
                </c:pt>
                <c:pt idx="110">
                  <c:v>1133287.62113381</c:v>
                </c:pt>
                <c:pt idx="111">
                  <c:v>1141555.69207779</c:v>
                </c:pt>
                <c:pt idx="112">
                  <c:v>1150414.79307857</c:v>
                </c:pt>
                <c:pt idx="113">
                  <c:v>1154123.72075803</c:v>
                </c:pt>
                <c:pt idx="114">
                  <c:v>1161589.41785599</c:v>
                </c:pt>
                <c:pt idx="115">
                  <c:v>1169233.54886608</c:v>
                </c:pt>
                <c:pt idx="116">
                  <c:v>1174702.78643255</c:v>
                </c:pt>
                <c:pt idx="117">
                  <c:v>1181264.3232529</c:v>
                </c:pt>
                <c:pt idx="118">
                  <c:v>1183575.87788585</c:v>
                </c:pt>
                <c:pt idx="119">
                  <c:v>1192754.94712665</c:v>
                </c:pt>
                <c:pt idx="120">
                  <c:v>1197088.78404736</c:v>
                </c:pt>
                <c:pt idx="121">
                  <c:v>1199572.00803809</c:v>
                </c:pt>
                <c:pt idx="122">
                  <c:v>1201034.3093322</c:v>
                </c:pt>
                <c:pt idx="123">
                  <c:v>1199684.50738776</c:v>
                </c:pt>
                <c:pt idx="124">
                  <c:v>1207561.55533852</c:v>
                </c:pt>
                <c:pt idx="125">
                  <c:v>1193462.71995415</c:v>
                </c:pt>
                <c:pt idx="126">
                  <c:v>1199210.49688799</c:v>
                </c:pt>
                <c:pt idx="127">
                  <c:v>1199832.05507322</c:v>
                </c:pt>
                <c:pt idx="128">
                  <c:v>1199530.06844648</c:v>
                </c:pt>
                <c:pt idx="129">
                  <c:v>1201801.64214909</c:v>
                </c:pt>
                <c:pt idx="130">
                  <c:v>1198469.58656258</c:v>
                </c:pt>
                <c:pt idx="131">
                  <c:v>1198267.00839576</c:v>
                </c:pt>
                <c:pt idx="132">
                  <c:v>1198303.36704562</c:v>
                </c:pt>
                <c:pt idx="133">
                  <c:v>1198481.2328963</c:v>
                </c:pt>
                <c:pt idx="134">
                  <c:v>1198408.49666463</c:v>
                </c:pt>
                <c:pt idx="135">
                  <c:v>1198026.96800773</c:v>
                </c:pt>
                <c:pt idx="136">
                  <c:v>1198734.9560842</c:v>
                </c:pt>
                <c:pt idx="137">
                  <c:v>1199794.84405808</c:v>
                </c:pt>
                <c:pt idx="138">
                  <c:v>1199739.258114</c:v>
                </c:pt>
                <c:pt idx="139">
                  <c:v>1200906.54315726</c:v>
                </c:pt>
                <c:pt idx="140">
                  <c:v>1199830.63782628</c:v>
                </c:pt>
                <c:pt idx="141">
                  <c:v>1199880.05707077</c:v>
                </c:pt>
                <c:pt idx="142">
                  <c:v>1199842.6238901</c:v>
                </c:pt>
                <c:pt idx="143">
                  <c:v>1199883.32113917</c:v>
                </c:pt>
                <c:pt idx="144">
                  <c:v>1199733.87875903</c:v>
                </c:pt>
                <c:pt idx="145">
                  <c:v>1199784.30786056</c:v>
                </c:pt>
                <c:pt idx="146">
                  <c:v>1199747.06695893</c:v>
                </c:pt>
                <c:pt idx="147">
                  <c:v>1199779.83188903</c:v>
                </c:pt>
                <c:pt idx="148">
                  <c:v>1199709.53187201</c:v>
                </c:pt>
                <c:pt idx="149">
                  <c:v>1199735.44580457</c:v>
                </c:pt>
                <c:pt idx="150">
                  <c:v>1199771.71462218</c:v>
                </c:pt>
                <c:pt idx="151">
                  <c:v>1199759.81701482</c:v>
                </c:pt>
                <c:pt idx="152">
                  <c:v>1199756.1008998</c:v>
                </c:pt>
                <c:pt idx="153">
                  <c:v>1199722.48263231</c:v>
                </c:pt>
                <c:pt idx="154">
                  <c:v>1199796.00211864</c:v>
                </c:pt>
                <c:pt idx="155">
                  <c:v>1199842.10804596</c:v>
                </c:pt>
                <c:pt idx="156">
                  <c:v>1199899.31870071</c:v>
                </c:pt>
                <c:pt idx="157">
                  <c:v>1199854.21925329</c:v>
                </c:pt>
                <c:pt idx="158">
                  <c:v>1199848.42566691</c:v>
                </c:pt>
                <c:pt idx="159">
                  <c:v>1199842.44310718</c:v>
                </c:pt>
                <c:pt idx="160">
                  <c:v>1199836.74910888</c:v>
                </c:pt>
                <c:pt idx="161">
                  <c:v>1199852.08683357</c:v>
                </c:pt>
                <c:pt idx="162">
                  <c:v>1199834.5326856</c:v>
                </c:pt>
                <c:pt idx="163">
                  <c:v>1199824.3300092</c:v>
                </c:pt>
                <c:pt idx="164">
                  <c:v>1199838.57332625</c:v>
                </c:pt>
                <c:pt idx="165">
                  <c:v>1199836.64721857</c:v>
                </c:pt>
                <c:pt idx="166">
                  <c:v>1199842.47673581</c:v>
                </c:pt>
                <c:pt idx="167">
                  <c:v>1199840.92454103</c:v>
                </c:pt>
                <c:pt idx="168">
                  <c:v>1199847.1121949</c:v>
                </c:pt>
                <c:pt idx="169">
                  <c:v>1199839.41083096</c:v>
                </c:pt>
                <c:pt idx="170">
                  <c:v>1199848.45233623</c:v>
                </c:pt>
                <c:pt idx="171">
                  <c:v>1199848.38332239</c:v>
                </c:pt>
                <c:pt idx="172">
                  <c:v>1199851.97228813</c:v>
                </c:pt>
                <c:pt idx="173">
                  <c:v>1199848.03807433</c:v>
                </c:pt>
                <c:pt idx="174">
                  <c:v>1199851.03975382</c:v>
                </c:pt>
                <c:pt idx="175">
                  <c:v>1199846.79587507</c:v>
                </c:pt>
                <c:pt idx="176">
                  <c:v>1199849.30460886</c:v>
                </c:pt>
                <c:pt idx="177">
                  <c:v>1199849.48488727</c:v>
                </c:pt>
                <c:pt idx="178">
                  <c:v>1199847.02091641</c:v>
                </c:pt>
                <c:pt idx="179">
                  <c:v>1199846.63110202</c:v>
                </c:pt>
                <c:pt idx="180">
                  <c:v>1199846.69093973</c:v>
                </c:pt>
                <c:pt idx="181">
                  <c:v>1199847.95373936</c:v>
                </c:pt>
                <c:pt idx="182">
                  <c:v>1199848.90258783</c:v>
                </c:pt>
                <c:pt idx="183">
                  <c:v>1199847.34486215</c:v>
                </c:pt>
                <c:pt idx="184">
                  <c:v>1199846.75994392</c:v>
                </c:pt>
                <c:pt idx="185">
                  <c:v>1199846.88937486</c:v>
                </c:pt>
                <c:pt idx="186">
                  <c:v>1199846.39492181</c:v>
                </c:pt>
                <c:pt idx="187">
                  <c:v>1199846.14301208</c:v>
                </c:pt>
                <c:pt idx="188">
                  <c:v>1199846.84063818</c:v>
                </c:pt>
                <c:pt idx="189">
                  <c:v>1199847.18453276</c:v>
                </c:pt>
                <c:pt idx="190">
                  <c:v>1199847.21259996</c:v>
                </c:pt>
                <c:pt idx="191">
                  <c:v>1199847.3257632</c:v>
                </c:pt>
                <c:pt idx="192">
                  <c:v>1199847.37930652</c:v>
                </c:pt>
                <c:pt idx="193">
                  <c:v>1199847.77593925</c:v>
                </c:pt>
                <c:pt idx="194">
                  <c:v>1199847.31249608</c:v>
                </c:pt>
                <c:pt idx="195">
                  <c:v>1199847.00130024</c:v>
                </c:pt>
                <c:pt idx="196">
                  <c:v>1199847.49793278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TV y TA!$B$2:$B$198</c:f>
              <c:numCache>
                <c:formatCode>General</c:formatCode>
                <c:ptCount val="197"/>
                <c:pt idx="0">
                  <c:v>4549569.99268022</c:v>
                </c:pt>
                <c:pt idx="1">
                  <c:v>19268070.7789831</c:v>
                </c:pt>
                <c:pt idx="2">
                  <c:v>17743586.8014122</c:v>
                </c:pt>
                <c:pt idx="3">
                  <c:v>15621512.2674653</c:v>
                </c:pt>
                <c:pt idx="4">
                  <c:v>15029322.6112031</c:v>
                </c:pt>
                <c:pt idx="5">
                  <c:v>13382891.6232623</c:v>
                </c:pt>
                <c:pt idx="6">
                  <c:v>11159677.3060224</c:v>
                </c:pt>
                <c:pt idx="7">
                  <c:v>9606170.49486732</c:v>
                </c:pt>
                <c:pt idx="8">
                  <c:v>9362470.13410373</c:v>
                </c:pt>
                <c:pt idx="9">
                  <c:v>9386634.39774586</c:v>
                </c:pt>
                <c:pt idx="10">
                  <c:v>9119895.06296696</c:v>
                </c:pt>
                <c:pt idx="11">
                  <c:v>9190415.08444524</c:v>
                </c:pt>
                <c:pt idx="12">
                  <c:v>8141204.93456265</c:v>
                </c:pt>
                <c:pt idx="13">
                  <c:v>7463999.02297952</c:v>
                </c:pt>
                <c:pt idx="14">
                  <c:v>7246510.72515831</c:v>
                </c:pt>
                <c:pt idx="15">
                  <c:v>7153393.25775756</c:v>
                </c:pt>
                <c:pt idx="16">
                  <c:v>7170955.07844951</c:v>
                </c:pt>
                <c:pt idx="17">
                  <c:v>6950919.31340312</c:v>
                </c:pt>
                <c:pt idx="18">
                  <c:v>6543170.79352262</c:v>
                </c:pt>
                <c:pt idx="19">
                  <c:v>6219479.68286071</c:v>
                </c:pt>
                <c:pt idx="20">
                  <c:v>6038245.79225856</c:v>
                </c:pt>
                <c:pt idx="21">
                  <c:v>5896351.21110573</c:v>
                </c:pt>
                <c:pt idx="22">
                  <c:v>5813233.92598833</c:v>
                </c:pt>
                <c:pt idx="23">
                  <c:v>5825126.90015926</c:v>
                </c:pt>
                <c:pt idx="24">
                  <c:v>5611176.60123011</c:v>
                </c:pt>
                <c:pt idx="25">
                  <c:v>5434192.56029195</c:v>
                </c:pt>
                <c:pt idx="26">
                  <c:v>5312769.21868949</c:v>
                </c:pt>
                <c:pt idx="27">
                  <c:v>5198013.90010764</c:v>
                </c:pt>
                <c:pt idx="28">
                  <c:v>5131388.42823757</c:v>
                </c:pt>
                <c:pt idx="29">
                  <c:v>5088160.38991734</c:v>
                </c:pt>
                <c:pt idx="30">
                  <c:v>5064822.65421693</c:v>
                </c:pt>
                <c:pt idx="31">
                  <c:v>4950124.04620073</c:v>
                </c:pt>
                <c:pt idx="32">
                  <c:v>4852079.590117</c:v>
                </c:pt>
                <c:pt idx="33">
                  <c:v>4762330.59589161</c:v>
                </c:pt>
                <c:pt idx="34">
                  <c:v>4711459.45245551</c:v>
                </c:pt>
                <c:pt idx="35">
                  <c:v>4648500.81399439</c:v>
                </c:pt>
                <c:pt idx="36">
                  <c:v>4628113.86468568</c:v>
                </c:pt>
                <c:pt idx="37">
                  <c:v>4618368.09969315</c:v>
                </c:pt>
                <c:pt idx="38">
                  <c:v>4544686.52867061</c:v>
                </c:pt>
                <c:pt idx="39">
                  <c:v>4477641.05717213</c:v>
                </c:pt>
                <c:pt idx="40">
                  <c:v>4433957.47019233</c:v>
                </c:pt>
                <c:pt idx="41">
                  <c:v>4388864.01482425</c:v>
                </c:pt>
                <c:pt idx="42">
                  <c:v>4338875.08961776</c:v>
                </c:pt>
                <c:pt idx="43">
                  <c:v>4294989.55603372</c:v>
                </c:pt>
                <c:pt idx="44">
                  <c:v>4252258.5139721</c:v>
                </c:pt>
                <c:pt idx="45">
                  <c:v>4207955.68944042</c:v>
                </c:pt>
                <c:pt idx="46">
                  <c:v>4172084.48254972</c:v>
                </c:pt>
                <c:pt idx="47">
                  <c:v>4134618.32642316</c:v>
                </c:pt>
                <c:pt idx="48">
                  <c:v>4099653.94786838</c:v>
                </c:pt>
                <c:pt idx="49">
                  <c:v>4067354.43313125</c:v>
                </c:pt>
                <c:pt idx="50">
                  <c:v>4036996.20949615</c:v>
                </c:pt>
                <c:pt idx="51">
                  <c:v>4004199.60676679</c:v>
                </c:pt>
                <c:pt idx="52">
                  <c:v>3978332.36120856</c:v>
                </c:pt>
                <c:pt idx="53">
                  <c:v>3951764.56730006</c:v>
                </c:pt>
                <c:pt idx="54">
                  <c:v>3923686.96477408</c:v>
                </c:pt>
                <c:pt idx="55">
                  <c:v>3898596.71788481</c:v>
                </c:pt>
                <c:pt idx="56">
                  <c:v>3876043.80929687</c:v>
                </c:pt>
                <c:pt idx="57">
                  <c:v>3851695.14660288</c:v>
                </c:pt>
                <c:pt idx="58">
                  <c:v>3830535.71992569</c:v>
                </c:pt>
                <c:pt idx="59">
                  <c:v>3808336.38135905</c:v>
                </c:pt>
                <c:pt idx="60">
                  <c:v>3787463.64491495</c:v>
                </c:pt>
                <c:pt idx="61">
                  <c:v>3767846.62045781</c:v>
                </c:pt>
                <c:pt idx="62">
                  <c:v>3749684.53555105</c:v>
                </c:pt>
                <c:pt idx="63">
                  <c:v>3729742.62754109</c:v>
                </c:pt>
                <c:pt idx="64">
                  <c:v>3713213.42446702</c:v>
                </c:pt>
                <c:pt idx="65">
                  <c:v>3696719.71108119</c:v>
                </c:pt>
                <c:pt idx="66">
                  <c:v>3678912.49767973</c:v>
                </c:pt>
                <c:pt idx="67">
                  <c:v>3662649.30580197</c:v>
                </c:pt>
                <c:pt idx="68">
                  <c:v>3648098.7475207</c:v>
                </c:pt>
                <c:pt idx="69">
                  <c:v>3632311.01318588</c:v>
                </c:pt>
                <c:pt idx="70">
                  <c:v>3618352.88613507</c:v>
                </c:pt>
                <c:pt idx="71">
                  <c:v>3603474.42148655</c:v>
                </c:pt>
                <c:pt idx="72">
                  <c:v>3589518.20995707</c:v>
                </c:pt>
                <c:pt idx="73">
                  <c:v>3576221.99288702</c:v>
                </c:pt>
                <c:pt idx="74">
                  <c:v>3563946.46474651</c:v>
                </c:pt>
                <c:pt idx="75">
                  <c:v>3550289.77545844</c:v>
                </c:pt>
                <c:pt idx="76">
                  <c:v>3538557.48105957</c:v>
                </c:pt>
                <c:pt idx="77">
                  <c:v>3527341.80886116</c:v>
                </c:pt>
                <c:pt idx="78">
                  <c:v>3514871.89802506</c:v>
                </c:pt>
                <c:pt idx="79">
                  <c:v>3503292.48346115</c:v>
                </c:pt>
                <c:pt idx="80">
                  <c:v>3493023.39014608</c:v>
                </c:pt>
                <c:pt idx="81">
                  <c:v>3481792.5952801</c:v>
                </c:pt>
                <c:pt idx="82">
                  <c:v>3471870.4665549</c:v>
                </c:pt>
                <c:pt idx="83">
                  <c:v>3460971.58100443</c:v>
                </c:pt>
                <c:pt idx="84">
                  <c:v>3450899.72524027</c:v>
                </c:pt>
                <c:pt idx="85">
                  <c:v>3441223.69502515</c:v>
                </c:pt>
                <c:pt idx="86">
                  <c:v>3432364.22698198</c:v>
                </c:pt>
                <c:pt idx="87">
                  <c:v>3422282.33911224</c:v>
                </c:pt>
                <c:pt idx="88">
                  <c:v>3413362.20017398</c:v>
                </c:pt>
                <c:pt idx="89">
                  <c:v>3405375.38573718</c:v>
                </c:pt>
                <c:pt idx="90">
                  <c:v>3396049.76348543</c:v>
                </c:pt>
                <c:pt idx="91">
                  <c:v>3387281.79643907</c:v>
                </c:pt>
                <c:pt idx="92">
                  <c:v>3379682.05902891</c:v>
                </c:pt>
                <c:pt idx="93">
                  <c:v>3371232.08925047</c:v>
                </c:pt>
                <c:pt idx="94">
                  <c:v>3363928.54550216</c:v>
                </c:pt>
                <c:pt idx="95">
                  <c:v>3355411.91040309</c:v>
                </c:pt>
                <c:pt idx="96">
                  <c:v>3347839.31979943</c:v>
                </c:pt>
                <c:pt idx="97">
                  <c:v>3340546.25170308</c:v>
                </c:pt>
                <c:pt idx="98">
                  <c:v>3333997.00734511</c:v>
                </c:pt>
                <c:pt idx="99">
                  <c:v>3326210.61469543</c:v>
                </c:pt>
                <c:pt idx="100">
                  <c:v>3319090.9387039</c:v>
                </c:pt>
                <c:pt idx="101">
                  <c:v>3313532.01029642</c:v>
                </c:pt>
                <c:pt idx="102">
                  <c:v>3306325.79381427</c:v>
                </c:pt>
                <c:pt idx="103">
                  <c:v>3299459.6318694</c:v>
                </c:pt>
                <c:pt idx="104">
                  <c:v>3293809.7679607</c:v>
                </c:pt>
                <c:pt idx="105">
                  <c:v>3287349.89180615</c:v>
                </c:pt>
                <c:pt idx="106">
                  <c:v>3282187.72495244</c:v>
                </c:pt>
                <c:pt idx="107">
                  <c:v>3275179.8889519</c:v>
                </c:pt>
                <c:pt idx="108">
                  <c:v>3269595.71561686</c:v>
                </c:pt>
                <c:pt idx="109">
                  <c:v>3264293.46233877</c:v>
                </c:pt>
                <c:pt idx="110">
                  <c:v>3259759.60293806</c:v>
                </c:pt>
                <c:pt idx="111">
                  <c:v>3253794.23118807</c:v>
                </c:pt>
                <c:pt idx="112">
                  <c:v>3247885.991705</c:v>
                </c:pt>
                <c:pt idx="113">
                  <c:v>3245156.38634803</c:v>
                </c:pt>
                <c:pt idx="114">
                  <c:v>3239995.19121901</c:v>
                </c:pt>
                <c:pt idx="115">
                  <c:v>3234820.91494582</c:v>
                </c:pt>
                <c:pt idx="116">
                  <c:v>3231136.39294695</c:v>
                </c:pt>
                <c:pt idx="117">
                  <c:v>3226908.03257763</c:v>
                </c:pt>
                <c:pt idx="118">
                  <c:v>3225147.68212741</c:v>
                </c:pt>
                <c:pt idx="119">
                  <c:v>3219214.70525747</c:v>
                </c:pt>
                <c:pt idx="120">
                  <c:v>3216444.70879699</c:v>
                </c:pt>
                <c:pt idx="121">
                  <c:v>3214854.21100796</c:v>
                </c:pt>
                <c:pt idx="122">
                  <c:v>3213970.29541069</c:v>
                </c:pt>
                <c:pt idx="123">
                  <c:v>3214703.15548088</c:v>
                </c:pt>
                <c:pt idx="124">
                  <c:v>3209726.47064253</c:v>
                </c:pt>
                <c:pt idx="125">
                  <c:v>3218762.57614712</c:v>
                </c:pt>
                <c:pt idx="126">
                  <c:v>3214992.4886995</c:v>
                </c:pt>
                <c:pt idx="127">
                  <c:v>3214627.95216577</c:v>
                </c:pt>
                <c:pt idx="128">
                  <c:v>3214755.60276723</c:v>
                </c:pt>
                <c:pt idx="129">
                  <c:v>3213353.8170225</c:v>
                </c:pt>
                <c:pt idx="130">
                  <c:v>3215474.20496318</c:v>
                </c:pt>
                <c:pt idx="131">
                  <c:v>3215586.94088503</c:v>
                </c:pt>
                <c:pt idx="132">
                  <c:v>3215567.07590013</c:v>
                </c:pt>
                <c:pt idx="133">
                  <c:v>3215479.04056436</c:v>
                </c:pt>
                <c:pt idx="134">
                  <c:v>3215549.37138393</c:v>
                </c:pt>
                <c:pt idx="135">
                  <c:v>3215778.00539949</c:v>
                </c:pt>
                <c:pt idx="136">
                  <c:v>3215340.2488118</c:v>
                </c:pt>
                <c:pt idx="137">
                  <c:v>3214670.9924241</c:v>
                </c:pt>
                <c:pt idx="138">
                  <c:v>3214695.78884842</c:v>
                </c:pt>
                <c:pt idx="139">
                  <c:v>3213983.91283182</c:v>
                </c:pt>
                <c:pt idx="140">
                  <c:v>3214642.14936028</c:v>
                </c:pt>
                <c:pt idx="141">
                  <c:v>3214611.00898585</c:v>
                </c:pt>
                <c:pt idx="142">
                  <c:v>3214631.04500271</c:v>
                </c:pt>
                <c:pt idx="143">
                  <c:v>3214605.98882222</c:v>
                </c:pt>
                <c:pt idx="144">
                  <c:v>3214699.27542291</c:v>
                </c:pt>
                <c:pt idx="145">
                  <c:v>3214665.72196259</c:v>
                </c:pt>
                <c:pt idx="146">
                  <c:v>3214689.75872626</c:v>
                </c:pt>
                <c:pt idx="147">
                  <c:v>3214662.24381025</c:v>
                </c:pt>
                <c:pt idx="148">
                  <c:v>3214714.91580647</c:v>
                </c:pt>
                <c:pt idx="149">
                  <c:v>3214697.73104209</c:v>
                </c:pt>
                <c:pt idx="150">
                  <c:v>3214673.73361359</c:v>
                </c:pt>
                <c:pt idx="151">
                  <c:v>3214679.83582459</c:v>
                </c:pt>
                <c:pt idx="152">
                  <c:v>3214681.50244335</c:v>
                </c:pt>
                <c:pt idx="153">
                  <c:v>3214703.2024943</c:v>
                </c:pt>
                <c:pt idx="154">
                  <c:v>3214657.11379509</c:v>
                </c:pt>
                <c:pt idx="155">
                  <c:v>3214627.45121785</c:v>
                </c:pt>
                <c:pt idx="156">
                  <c:v>3214591.00802065</c:v>
                </c:pt>
                <c:pt idx="157">
                  <c:v>3214620.66954382</c:v>
                </c:pt>
                <c:pt idx="158">
                  <c:v>3214623.34509095</c:v>
                </c:pt>
                <c:pt idx="159">
                  <c:v>3214626.79416556</c:v>
                </c:pt>
                <c:pt idx="160">
                  <c:v>3214630.59930275</c:v>
                </c:pt>
                <c:pt idx="161">
                  <c:v>3214620.82046362</c:v>
                </c:pt>
                <c:pt idx="162">
                  <c:v>3214632.09697468</c:v>
                </c:pt>
                <c:pt idx="163">
                  <c:v>3214638.24447958</c:v>
                </c:pt>
                <c:pt idx="164">
                  <c:v>3214629.56944259</c:v>
                </c:pt>
                <c:pt idx="165">
                  <c:v>3214631.20061065</c:v>
                </c:pt>
                <c:pt idx="166">
                  <c:v>3214627.63236851</c:v>
                </c:pt>
                <c:pt idx="167">
                  <c:v>3214628.90453188</c:v>
                </c:pt>
                <c:pt idx="168">
                  <c:v>3214624.79216128</c:v>
                </c:pt>
                <c:pt idx="169">
                  <c:v>3214629.57014046</c:v>
                </c:pt>
                <c:pt idx="170">
                  <c:v>3214623.7857923</c:v>
                </c:pt>
                <c:pt idx="171">
                  <c:v>3214623.72219816</c:v>
                </c:pt>
                <c:pt idx="172">
                  <c:v>3214621.40672121</c:v>
                </c:pt>
                <c:pt idx="173">
                  <c:v>3214623.84468575</c:v>
                </c:pt>
                <c:pt idx="174">
                  <c:v>3214621.97606719</c:v>
                </c:pt>
                <c:pt idx="175">
                  <c:v>3214624.62746984</c:v>
                </c:pt>
                <c:pt idx="176">
                  <c:v>3214622.96894356</c:v>
                </c:pt>
                <c:pt idx="177">
                  <c:v>3214622.92807126</c:v>
                </c:pt>
                <c:pt idx="178">
                  <c:v>3214624.57880646</c:v>
                </c:pt>
                <c:pt idx="179">
                  <c:v>3214624.79819783</c:v>
                </c:pt>
                <c:pt idx="180">
                  <c:v>3214624.74951561</c:v>
                </c:pt>
                <c:pt idx="181">
                  <c:v>3214623.98538916</c:v>
                </c:pt>
                <c:pt idx="182">
                  <c:v>3214623.38577386</c:v>
                </c:pt>
                <c:pt idx="183">
                  <c:v>3214624.39721871</c:v>
                </c:pt>
                <c:pt idx="184">
                  <c:v>3214624.79459589</c:v>
                </c:pt>
                <c:pt idx="185">
                  <c:v>3214624.70095315</c:v>
                </c:pt>
                <c:pt idx="186">
                  <c:v>3214624.95318004</c:v>
                </c:pt>
                <c:pt idx="187">
                  <c:v>3214625.11610676</c:v>
                </c:pt>
                <c:pt idx="188">
                  <c:v>3214624.67878491</c:v>
                </c:pt>
                <c:pt idx="189">
                  <c:v>3214624.45044923</c:v>
                </c:pt>
                <c:pt idx="190">
                  <c:v>3214624.43342911</c:v>
                </c:pt>
                <c:pt idx="191">
                  <c:v>3214624.35441039</c:v>
                </c:pt>
                <c:pt idx="192">
                  <c:v>3214624.32157825</c:v>
                </c:pt>
                <c:pt idx="193">
                  <c:v>3214624.0930202</c:v>
                </c:pt>
                <c:pt idx="194">
                  <c:v>3214624.38769549</c:v>
                </c:pt>
                <c:pt idx="195">
                  <c:v>3214624.59153184</c:v>
                </c:pt>
                <c:pt idx="196">
                  <c:v>3214624.29716339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TV y TA!$C$2:$C$198</c:f>
              <c:numCache>
                <c:formatCode>General</c:formatCode>
                <c:ptCount val="197"/>
                <c:pt idx="0">
                  <c:v>5794123.19679176</c:v>
                </c:pt>
                <c:pt idx="1">
                  <c:v>5794123.19679176</c:v>
                </c:pt>
                <c:pt idx="2">
                  <c:v>5794123.19679176</c:v>
                </c:pt>
                <c:pt idx="3">
                  <c:v>5794123.19679176</c:v>
                </c:pt>
                <c:pt idx="4">
                  <c:v>5794123.19679176</c:v>
                </c:pt>
                <c:pt idx="5">
                  <c:v>5794123.19679176</c:v>
                </c:pt>
                <c:pt idx="6">
                  <c:v>5794123.19679176</c:v>
                </c:pt>
                <c:pt idx="7">
                  <c:v>5794123.19679176</c:v>
                </c:pt>
                <c:pt idx="8">
                  <c:v>5794123.19679176</c:v>
                </c:pt>
                <c:pt idx="9">
                  <c:v>5794123.19679176</c:v>
                </c:pt>
                <c:pt idx="10">
                  <c:v>5794123.19679176</c:v>
                </c:pt>
                <c:pt idx="11">
                  <c:v>5794123.19679176</c:v>
                </c:pt>
                <c:pt idx="12">
                  <c:v>5794123.19679176</c:v>
                </c:pt>
                <c:pt idx="13">
                  <c:v>5794123.19679176</c:v>
                </c:pt>
                <c:pt idx="14">
                  <c:v>5794123.19679176</c:v>
                </c:pt>
                <c:pt idx="15">
                  <c:v>5794123.19679176</c:v>
                </c:pt>
                <c:pt idx="16">
                  <c:v>5794123.19679176</c:v>
                </c:pt>
                <c:pt idx="17">
                  <c:v>5794123.19679176</c:v>
                </c:pt>
                <c:pt idx="18">
                  <c:v>5794123.19679176</c:v>
                </c:pt>
                <c:pt idx="19">
                  <c:v>5794123.19679176</c:v>
                </c:pt>
                <c:pt idx="20">
                  <c:v>5794123.19679176</c:v>
                </c:pt>
                <c:pt idx="21">
                  <c:v>5794123.19679176</c:v>
                </c:pt>
                <c:pt idx="22">
                  <c:v>5794123.19679176</c:v>
                </c:pt>
                <c:pt idx="23">
                  <c:v>5794123.19679176</c:v>
                </c:pt>
                <c:pt idx="24">
                  <c:v>5794123.19679176</c:v>
                </c:pt>
                <c:pt idx="25">
                  <c:v>5794123.19679176</c:v>
                </c:pt>
                <c:pt idx="26">
                  <c:v>5794123.19679176</c:v>
                </c:pt>
                <c:pt idx="27">
                  <c:v>5794123.19679176</c:v>
                </c:pt>
                <c:pt idx="28">
                  <c:v>5794123.19679176</c:v>
                </c:pt>
                <c:pt idx="29">
                  <c:v>5794123.19679176</c:v>
                </c:pt>
                <c:pt idx="30">
                  <c:v>5794123.19679176</c:v>
                </c:pt>
                <c:pt idx="31">
                  <c:v>5794123.19679176</c:v>
                </c:pt>
                <c:pt idx="32">
                  <c:v>5794123.19679176</c:v>
                </c:pt>
                <c:pt idx="33">
                  <c:v>5794123.19679176</c:v>
                </c:pt>
                <c:pt idx="34">
                  <c:v>5794123.19679176</c:v>
                </c:pt>
                <c:pt idx="35">
                  <c:v>5794123.19679176</c:v>
                </c:pt>
                <c:pt idx="36">
                  <c:v>5794123.19679176</c:v>
                </c:pt>
                <c:pt idx="37">
                  <c:v>5794123.19679176</c:v>
                </c:pt>
                <c:pt idx="38">
                  <c:v>5794123.19679176</c:v>
                </c:pt>
                <c:pt idx="39">
                  <c:v>5794123.19679176</c:v>
                </c:pt>
                <c:pt idx="40">
                  <c:v>5794123.19679176</c:v>
                </c:pt>
                <c:pt idx="41">
                  <c:v>5794123.19679176</c:v>
                </c:pt>
                <c:pt idx="42">
                  <c:v>5794123.19679176</c:v>
                </c:pt>
                <c:pt idx="43">
                  <c:v>5794123.19679176</c:v>
                </c:pt>
                <c:pt idx="44">
                  <c:v>5794123.19679176</c:v>
                </c:pt>
                <c:pt idx="45">
                  <c:v>5794123.19679176</c:v>
                </c:pt>
                <c:pt idx="46">
                  <c:v>5794123.19679176</c:v>
                </c:pt>
                <c:pt idx="47">
                  <c:v>5794123.19679176</c:v>
                </c:pt>
                <c:pt idx="48">
                  <c:v>5794123.19679176</c:v>
                </c:pt>
                <c:pt idx="49">
                  <c:v>5794123.19679176</c:v>
                </c:pt>
                <c:pt idx="50">
                  <c:v>5794123.19679176</c:v>
                </c:pt>
                <c:pt idx="51">
                  <c:v>5794123.19679176</c:v>
                </c:pt>
                <c:pt idx="52">
                  <c:v>5794123.19679176</c:v>
                </c:pt>
                <c:pt idx="53">
                  <c:v>5794123.19679176</c:v>
                </c:pt>
                <c:pt idx="54">
                  <c:v>5794123.19679176</c:v>
                </c:pt>
                <c:pt idx="55">
                  <c:v>5794123.19679176</c:v>
                </c:pt>
                <c:pt idx="56">
                  <c:v>5794123.19679176</c:v>
                </c:pt>
                <c:pt idx="57">
                  <c:v>5794123.19679176</c:v>
                </c:pt>
                <c:pt idx="58">
                  <c:v>5794123.19679176</c:v>
                </c:pt>
                <c:pt idx="59">
                  <c:v>5794123.19679176</c:v>
                </c:pt>
                <c:pt idx="60">
                  <c:v>5794123.19679176</c:v>
                </c:pt>
                <c:pt idx="61">
                  <c:v>5794123.19679176</c:v>
                </c:pt>
                <c:pt idx="62">
                  <c:v>5794123.19679176</c:v>
                </c:pt>
                <c:pt idx="63">
                  <c:v>5794123.19679176</c:v>
                </c:pt>
                <c:pt idx="64">
                  <c:v>5794123.19679176</c:v>
                </c:pt>
                <c:pt idx="65">
                  <c:v>5794123.19679176</c:v>
                </c:pt>
                <c:pt idx="66">
                  <c:v>5794123.19679176</c:v>
                </c:pt>
                <c:pt idx="67">
                  <c:v>5794123.19679176</c:v>
                </c:pt>
                <c:pt idx="68">
                  <c:v>5794123.19679176</c:v>
                </c:pt>
                <c:pt idx="69">
                  <c:v>5794123.19679176</c:v>
                </c:pt>
                <c:pt idx="70">
                  <c:v>5794123.19679176</c:v>
                </c:pt>
                <c:pt idx="71">
                  <c:v>5794123.19679176</c:v>
                </c:pt>
                <c:pt idx="72">
                  <c:v>5794123.19679176</c:v>
                </c:pt>
                <c:pt idx="73">
                  <c:v>5794123.19679176</c:v>
                </c:pt>
                <c:pt idx="74">
                  <c:v>5794123.19679176</c:v>
                </c:pt>
                <c:pt idx="75">
                  <c:v>5794123.19679176</c:v>
                </c:pt>
                <c:pt idx="76">
                  <c:v>5794123.19679176</c:v>
                </c:pt>
                <c:pt idx="77">
                  <c:v>5794123.19679176</c:v>
                </c:pt>
                <c:pt idx="78">
                  <c:v>5794123.19679176</c:v>
                </c:pt>
                <c:pt idx="79">
                  <c:v>5794123.19679176</c:v>
                </c:pt>
                <c:pt idx="80">
                  <c:v>5794123.19679176</c:v>
                </c:pt>
                <c:pt idx="81">
                  <c:v>5794123.19679176</c:v>
                </c:pt>
                <c:pt idx="82">
                  <c:v>5794123.19679176</c:v>
                </c:pt>
                <c:pt idx="83">
                  <c:v>5794123.19679176</c:v>
                </c:pt>
                <c:pt idx="84">
                  <c:v>5794123.19679176</c:v>
                </c:pt>
                <c:pt idx="85">
                  <c:v>5794123.19679176</c:v>
                </c:pt>
                <c:pt idx="86">
                  <c:v>5794123.19679176</c:v>
                </c:pt>
                <c:pt idx="87">
                  <c:v>5794123.19679176</c:v>
                </c:pt>
                <c:pt idx="88">
                  <c:v>5794123.19679176</c:v>
                </c:pt>
                <c:pt idx="89">
                  <c:v>5794123.19679176</c:v>
                </c:pt>
                <c:pt idx="90">
                  <c:v>5794123.19679176</c:v>
                </c:pt>
                <c:pt idx="91">
                  <c:v>5794123.19679176</c:v>
                </c:pt>
                <c:pt idx="92">
                  <c:v>5794123.19679176</c:v>
                </c:pt>
                <c:pt idx="93">
                  <c:v>5794123.19679176</c:v>
                </c:pt>
                <c:pt idx="94">
                  <c:v>5794123.19679176</c:v>
                </c:pt>
                <c:pt idx="95">
                  <c:v>5794123.19679176</c:v>
                </c:pt>
                <c:pt idx="96">
                  <c:v>5794123.19679176</c:v>
                </c:pt>
                <c:pt idx="97">
                  <c:v>5794123.19679176</c:v>
                </c:pt>
                <c:pt idx="98">
                  <c:v>5794123.19679176</c:v>
                </c:pt>
                <c:pt idx="99">
                  <c:v>5794123.19679176</c:v>
                </c:pt>
                <c:pt idx="100">
                  <c:v>5794123.19679176</c:v>
                </c:pt>
                <c:pt idx="101">
                  <c:v>5794123.19679176</c:v>
                </c:pt>
                <c:pt idx="102">
                  <c:v>5794123.19679176</c:v>
                </c:pt>
                <c:pt idx="103">
                  <c:v>5794123.19679176</c:v>
                </c:pt>
                <c:pt idx="104">
                  <c:v>5794123.19679176</c:v>
                </c:pt>
                <c:pt idx="105">
                  <c:v>5794123.19679176</c:v>
                </c:pt>
                <c:pt idx="106">
                  <c:v>5794123.19679176</c:v>
                </c:pt>
                <c:pt idx="107">
                  <c:v>5794123.19679176</c:v>
                </c:pt>
                <c:pt idx="108">
                  <c:v>5794123.19679176</c:v>
                </c:pt>
                <c:pt idx="109">
                  <c:v>5794123.19679176</c:v>
                </c:pt>
                <c:pt idx="110">
                  <c:v>5794123.19679176</c:v>
                </c:pt>
                <c:pt idx="111">
                  <c:v>5794123.19679176</c:v>
                </c:pt>
                <c:pt idx="112">
                  <c:v>5794123.19679176</c:v>
                </c:pt>
                <c:pt idx="113">
                  <c:v>5794123.19679176</c:v>
                </c:pt>
                <c:pt idx="114">
                  <c:v>5794123.19679176</c:v>
                </c:pt>
                <c:pt idx="115">
                  <c:v>5794123.19679176</c:v>
                </c:pt>
                <c:pt idx="116">
                  <c:v>5794123.19679176</c:v>
                </c:pt>
                <c:pt idx="117">
                  <c:v>5794123.19679176</c:v>
                </c:pt>
                <c:pt idx="118">
                  <c:v>5794123.19679176</c:v>
                </c:pt>
                <c:pt idx="119">
                  <c:v>5794123.19679176</c:v>
                </c:pt>
                <c:pt idx="120">
                  <c:v>5794123.19679176</c:v>
                </c:pt>
                <c:pt idx="121">
                  <c:v>5794123.19679176</c:v>
                </c:pt>
                <c:pt idx="122">
                  <c:v>5794123.19679176</c:v>
                </c:pt>
                <c:pt idx="123">
                  <c:v>5794123.19679176</c:v>
                </c:pt>
                <c:pt idx="124">
                  <c:v>5794123.19679176</c:v>
                </c:pt>
                <c:pt idx="125">
                  <c:v>5794123.19679176</c:v>
                </c:pt>
                <c:pt idx="126">
                  <c:v>5794123.19679176</c:v>
                </c:pt>
                <c:pt idx="127">
                  <c:v>5794123.19679176</c:v>
                </c:pt>
                <c:pt idx="128">
                  <c:v>5794123.19679176</c:v>
                </c:pt>
                <c:pt idx="129">
                  <c:v>5794123.19679176</c:v>
                </c:pt>
                <c:pt idx="130">
                  <c:v>5794123.19679176</c:v>
                </c:pt>
                <c:pt idx="131">
                  <c:v>5794123.19679176</c:v>
                </c:pt>
                <c:pt idx="132">
                  <c:v>5794123.19679176</c:v>
                </c:pt>
                <c:pt idx="133">
                  <c:v>5794123.19679176</c:v>
                </c:pt>
                <c:pt idx="134">
                  <c:v>5794123.19679176</c:v>
                </c:pt>
                <c:pt idx="135">
                  <c:v>5794123.19679176</c:v>
                </c:pt>
                <c:pt idx="136">
                  <c:v>5794123.19679176</c:v>
                </c:pt>
                <c:pt idx="137">
                  <c:v>5794123.19679176</c:v>
                </c:pt>
                <c:pt idx="138">
                  <c:v>5794123.19679176</c:v>
                </c:pt>
                <c:pt idx="139">
                  <c:v>5794123.19679176</c:v>
                </c:pt>
                <c:pt idx="140">
                  <c:v>5794123.19679176</c:v>
                </c:pt>
                <c:pt idx="141">
                  <c:v>5794123.19679176</c:v>
                </c:pt>
                <c:pt idx="142">
                  <c:v>5794123.19679176</c:v>
                </c:pt>
                <c:pt idx="143">
                  <c:v>5794123.19679176</c:v>
                </c:pt>
                <c:pt idx="144">
                  <c:v>5794123.19679176</c:v>
                </c:pt>
                <c:pt idx="145">
                  <c:v>5794123.19679176</c:v>
                </c:pt>
                <c:pt idx="146">
                  <c:v>5794123.19679176</c:v>
                </c:pt>
                <c:pt idx="147">
                  <c:v>5794123.19679176</c:v>
                </c:pt>
                <c:pt idx="148">
                  <c:v>5794123.19679176</c:v>
                </c:pt>
                <c:pt idx="149">
                  <c:v>5794123.19679176</c:v>
                </c:pt>
                <c:pt idx="150">
                  <c:v>5794123.19679176</c:v>
                </c:pt>
                <c:pt idx="151">
                  <c:v>5794123.19679176</c:v>
                </c:pt>
                <c:pt idx="152">
                  <c:v>5794123.19679176</c:v>
                </c:pt>
                <c:pt idx="153">
                  <c:v>5794123.19679176</c:v>
                </c:pt>
                <c:pt idx="154">
                  <c:v>5794123.19679176</c:v>
                </c:pt>
                <c:pt idx="155">
                  <c:v>5794123.19679176</c:v>
                </c:pt>
                <c:pt idx="156">
                  <c:v>5794123.19679176</c:v>
                </c:pt>
                <c:pt idx="157">
                  <c:v>5794123.19679176</c:v>
                </c:pt>
                <c:pt idx="158">
                  <c:v>5794123.19679176</c:v>
                </c:pt>
                <c:pt idx="159">
                  <c:v>5794123.19679176</c:v>
                </c:pt>
                <c:pt idx="160">
                  <c:v>5794123.19679176</c:v>
                </c:pt>
                <c:pt idx="161">
                  <c:v>5794123.19679176</c:v>
                </c:pt>
                <c:pt idx="162">
                  <c:v>5794123.19679176</c:v>
                </c:pt>
                <c:pt idx="163">
                  <c:v>5794123.19679176</c:v>
                </c:pt>
                <c:pt idx="164">
                  <c:v>5794123.19679176</c:v>
                </c:pt>
                <c:pt idx="165">
                  <c:v>5794123.19679176</c:v>
                </c:pt>
                <c:pt idx="166">
                  <c:v>5794123.19679176</c:v>
                </c:pt>
                <c:pt idx="167">
                  <c:v>5794123.19679176</c:v>
                </c:pt>
                <c:pt idx="168">
                  <c:v>5794123.19679176</c:v>
                </c:pt>
                <c:pt idx="169">
                  <c:v>5794123.19679176</c:v>
                </c:pt>
                <c:pt idx="170">
                  <c:v>5794123.19679176</c:v>
                </c:pt>
                <c:pt idx="171">
                  <c:v>5794123.19679176</c:v>
                </c:pt>
                <c:pt idx="172">
                  <c:v>5794123.19679176</c:v>
                </c:pt>
                <c:pt idx="173">
                  <c:v>5794123.19679176</c:v>
                </c:pt>
                <c:pt idx="174">
                  <c:v>5794123.19679176</c:v>
                </c:pt>
                <c:pt idx="175">
                  <c:v>5794123.19679176</c:v>
                </c:pt>
                <c:pt idx="176">
                  <c:v>5794123.19679176</c:v>
                </c:pt>
                <c:pt idx="177">
                  <c:v>5794123.19679176</c:v>
                </c:pt>
                <c:pt idx="178">
                  <c:v>5794123.19679176</c:v>
                </c:pt>
                <c:pt idx="179">
                  <c:v>5794123.19679176</c:v>
                </c:pt>
                <c:pt idx="180">
                  <c:v>5794123.19679176</c:v>
                </c:pt>
                <c:pt idx="181">
                  <c:v>5794123.19679176</c:v>
                </c:pt>
                <c:pt idx="182">
                  <c:v>5794123.19679176</c:v>
                </c:pt>
                <c:pt idx="183">
                  <c:v>5794123.19679176</c:v>
                </c:pt>
                <c:pt idx="184">
                  <c:v>5794123.19679176</c:v>
                </c:pt>
                <c:pt idx="185">
                  <c:v>5794123.19679176</c:v>
                </c:pt>
                <c:pt idx="186">
                  <c:v>5794123.19679176</c:v>
                </c:pt>
                <c:pt idx="187">
                  <c:v>5794123.19679176</c:v>
                </c:pt>
                <c:pt idx="188">
                  <c:v>5794123.19679176</c:v>
                </c:pt>
                <c:pt idx="189">
                  <c:v>5794123.19679176</c:v>
                </c:pt>
                <c:pt idx="190">
                  <c:v>5794123.19679176</c:v>
                </c:pt>
                <c:pt idx="191">
                  <c:v>5794123.19679176</c:v>
                </c:pt>
                <c:pt idx="192">
                  <c:v>5794123.19679176</c:v>
                </c:pt>
                <c:pt idx="193">
                  <c:v>5794123.19679176</c:v>
                </c:pt>
                <c:pt idx="194">
                  <c:v>5794123.19679176</c:v>
                </c:pt>
                <c:pt idx="195">
                  <c:v>5794123.19679176</c:v>
                </c:pt>
                <c:pt idx="196">
                  <c:v>5794123.19679176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Trans!$B$2:$B$198</c:f>
              <c:numCache>
                <c:formatCode>General</c:formatCode>
                <c:ptCount val="197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  <c:pt idx="183">
                  <c:v>3265.49409325915</c:v>
                </c:pt>
                <c:pt idx="184">
                  <c:v>3265.49409325915</c:v>
                </c:pt>
                <c:pt idx="185">
                  <c:v>3265.49409325915</c:v>
                </c:pt>
                <c:pt idx="186">
                  <c:v>3265.49409325915</c:v>
                </c:pt>
                <c:pt idx="187">
                  <c:v>3265.49409325915</c:v>
                </c:pt>
                <c:pt idx="188">
                  <c:v>3265.49409325915</c:v>
                </c:pt>
                <c:pt idx="189">
                  <c:v>3265.49409325915</c:v>
                </c:pt>
                <c:pt idx="190">
                  <c:v>3265.49409325915</c:v>
                </c:pt>
                <c:pt idx="191">
                  <c:v>3265.49409325915</c:v>
                </c:pt>
                <c:pt idx="192">
                  <c:v>3265.49409325915</c:v>
                </c:pt>
                <c:pt idx="193">
                  <c:v>3265.49409325915</c:v>
                </c:pt>
                <c:pt idx="194">
                  <c:v>3265.49409325915</c:v>
                </c:pt>
                <c:pt idx="195">
                  <c:v>3265.49409325915</c:v>
                </c:pt>
                <c:pt idx="196">
                  <c:v>3265.49409325915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Trans!$C$2:$C$198</c:f>
              <c:numCache>
                <c:formatCode>General</c:formatCode>
                <c:ptCount val="197"/>
                <c:pt idx="0">
                  <c:v>3265.49409325915</c:v>
                </c:pt>
                <c:pt idx="1">
                  <c:v>3265.49409325915</c:v>
                </c:pt>
                <c:pt idx="2">
                  <c:v>3265.49409325915</c:v>
                </c:pt>
                <c:pt idx="3">
                  <c:v>3265.49409325915</c:v>
                </c:pt>
                <c:pt idx="4">
                  <c:v>3265.49409325915</c:v>
                </c:pt>
                <c:pt idx="5">
                  <c:v>3265.49409325915</c:v>
                </c:pt>
                <c:pt idx="6">
                  <c:v>3265.49409325915</c:v>
                </c:pt>
                <c:pt idx="7">
                  <c:v>3265.49409325915</c:v>
                </c:pt>
                <c:pt idx="8">
                  <c:v>3265.49409325915</c:v>
                </c:pt>
                <c:pt idx="9">
                  <c:v>3265.49409325915</c:v>
                </c:pt>
                <c:pt idx="10">
                  <c:v>3265.49409325915</c:v>
                </c:pt>
                <c:pt idx="11">
                  <c:v>3265.49409325915</c:v>
                </c:pt>
                <c:pt idx="12">
                  <c:v>3265.49409325915</c:v>
                </c:pt>
                <c:pt idx="13">
                  <c:v>3265.49409325915</c:v>
                </c:pt>
                <c:pt idx="14">
                  <c:v>3265.49409325915</c:v>
                </c:pt>
                <c:pt idx="15">
                  <c:v>3265.49409325915</c:v>
                </c:pt>
                <c:pt idx="16">
                  <c:v>3265.49409325915</c:v>
                </c:pt>
                <c:pt idx="17">
                  <c:v>3265.49409325915</c:v>
                </c:pt>
                <c:pt idx="18">
                  <c:v>3265.49409325915</c:v>
                </c:pt>
                <c:pt idx="19">
                  <c:v>3265.49409325915</c:v>
                </c:pt>
                <c:pt idx="20">
                  <c:v>3265.49409325915</c:v>
                </c:pt>
                <c:pt idx="21">
                  <c:v>3265.49409325915</c:v>
                </c:pt>
                <c:pt idx="22">
                  <c:v>3265.49409325915</c:v>
                </c:pt>
                <c:pt idx="23">
                  <c:v>3265.49409325915</c:v>
                </c:pt>
                <c:pt idx="24">
                  <c:v>3265.49409325915</c:v>
                </c:pt>
                <c:pt idx="25">
                  <c:v>3265.49409325915</c:v>
                </c:pt>
                <c:pt idx="26">
                  <c:v>3265.49409325915</c:v>
                </c:pt>
                <c:pt idx="27">
                  <c:v>3265.49409325915</c:v>
                </c:pt>
                <c:pt idx="28">
                  <c:v>3265.49409325915</c:v>
                </c:pt>
                <c:pt idx="29">
                  <c:v>3265.49409325915</c:v>
                </c:pt>
                <c:pt idx="30">
                  <c:v>3265.49409325915</c:v>
                </c:pt>
                <c:pt idx="31">
                  <c:v>3265.49409325915</c:v>
                </c:pt>
                <c:pt idx="32">
                  <c:v>3265.49409325915</c:v>
                </c:pt>
                <c:pt idx="33">
                  <c:v>3265.49409325915</c:v>
                </c:pt>
                <c:pt idx="34">
                  <c:v>3265.49409325915</c:v>
                </c:pt>
                <c:pt idx="35">
                  <c:v>3265.49409325915</c:v>
                </c:pt>
                <c:pt idx="36">
                  <c:v>3265.49409325915</c:v>
                </c:pt>
                <c:pt idx="37">
                  <c:v>3265.49409325915</c:v>
                </c:pt>
                <c:pt idx="38">
                  <c:v>3265.49409325915</c:v>
                </c:pt>
                <c:pt idx="39">
                  <c:v>3265.49409325915</c:v>
                </c:pt>
                <c:pt idx="40">
                  <c:v>3265.49409325915</c:v>
                </c:pt>
                <c:pt idx="41">
                  <c:v>3265.49409325915</c:v>
                </c:pt>
                <c:pt idx="42">
                  <c:v>3265.49409325915</c:v>
                </c:pt>
                <c:pt idx="43">
                  <c:v>3265.49409325915</c:v>
                </c:pt>
                <c:pt idx="44">
                  <c:v>3265.49409325915</c:v>
                </c:pt>
                <c:pt idx="45">
                  <c:v>3265.49409325915</c:v>
                </c:pt>
                <c:pt idx="46">
                  <c:v>3265.49409325915</c:v>
                </c:pt>
                <c:pt idx="47">
                  <c:v>3265.49409325915</c:v>
                </c:pt>
                <c:pt idx="48">
                  <c:v>3265.49409325915</c:v>
                </c:pt>
                <c:pt idx="49">
                  <c:v>3265.49409325915</c:v>
                </c:pt>
                <c:pt idx="50">
                  <c:v>3265.49409325915</c:v>
                </c:pt>
                <c:pt idx="51">
                  <c:v>3265.49409325915</c:v>
                </c:pt>
                <c:pt idx="52">
                  <c:v>3265.49409325915</c:v>
                </c:pt>
                <c:pt idx="53">
                  <c:v>3265.49409325915</c:v>
                </c:pt>
                <c:pt idx="54">
                  <c:v>3265.49409325915</c:v>
                </c:pt>
                <c:pt idx="55">
                  <c:v>3265.49409325915</c:v>
                </c:pt>
                <c:pt idx="56">
                  <c:v>3265.49409325915</c:v>
                </c:pt>
                <c:pt idx="57">
                  <c:v>3265.49409325915</c:v>
                </c:pt>
                <c:pt idx="58">
                  <c:v>3265.49409325915</c:v>
                </c:pt>
                <c:pt idx="59">
                  <c:v>3265.49409325915</c:v>
                </c:pt>
                <c:pt idx="60">
                  <c:v>3265.49409325915</c:v>
                </c:pt>
                <c:pt idx="61">
                  <c:v>3265.49409325915</c:v>
                </c:pt>
                <c:pt idx="62">
                  <c:v>3265.49409325915</c:v>
                </c:pt>
                <c:pt idx="63">
                  <c:v>3265.49409325915</c:v>
                </c:pt>
                <c:pt idx="64">
                  <c:v>3265.49409325915</c:v>
                </c:pt>
                <c:pt idx="65">
                  <c:v>3265.49409325915</c:v>
                </c:pt>
                <c:pt idx="66">
                  <c:v>3265.49409325915</c:v>
                </c:pt>
                <c:pt idx="67">
                  <c:v>3265.49409325915</c:v>
                </c:pt>
                <c:pt idx="68">
                  <c:v>3265.49409325915</c:v>
                </c:pt>
                <c:pt idx="69">
                  <c:v>3265.49409325915</c:v>
                </c:pt>
                <c:pt idx="70">
                  <c:v>3265.49409325915</c:v>
                </c:pt>
                <c:pt idx="71">
                  <c:v>3265.49409325915</c:v>
                </c:pt>
                <c:pt idx="72">
                  <c:v>3265.49409325915</c:v>
                </c:pt>
                <c:pt idx="73">
                  <c:v>3265.49409325915</c:v>
                </c:pt>
                <c:pt idx="74">
                  <c:v>3265.49409325915</c:v>
                </c:pt>
                <c:pt idx="75">
                  <c:v>3265.49409325915</c:v>
                </c:pt>
                <c:pt idx="76">
                  <c:v>3265.49409325915</c:v>
                </c:pt>
                <c:pt idx="77">
                  <c:v>3265.49409325915</c:v>
                </c:pt>
                <c:pt idx="78">
                  <c:v>3265.49409325915</c:v>
                </c:pt>
                <c:pt idx="79">
                  <c:v>3265.49409325915</c:v>
                </c:pt>
                <c:pt idx="80">
                  <c:v>3265.49409325915</c:v>
                </c:pt>
                <c:pt idx="81">
                  <c:v>3265.49409325915</c:v>
                </c:pt>
                <c:pt idx="82">
                  <c:v>3265.49409325915</c:v>
                </c:pt>
                <c:pt idx="83">
                  <c:v>3265.49409325915</c:v>
                </c:pt>
                <c:pt idx="84">
                  <c:v>3265.49409325915</c:v>
                </c:pt>
                <c:pt idx="85">
                  <c:v>3265.49409325915</c:v>
                </c:pt>
                <c:pt idx="86">
                  <c:v>3265.49409325915</c:v>
                </c:pt>
                <c:pt idx="87">
                  <c:v>3265.49409325915</c:v>
                </c:pt>
                <c:pt idx="88">
                  <c:v>3265.49409325915</c:v>
                </c:pt>
                <c:pt idx="89">
                  <c:v>3265.49409325915</c:v>
                </c:pt>
                <c:pt idx="90">
                  <c:v>3265.49409325915</c:v>
                </c:pt>
                <c:pt idx="91">
                  <c:v>3265.49409325915</c:v>
                </c:pt>
                <c:pt idx="92">
                  <c:v>3265.49409325915</c:v>
                </c:pt>
                <c:pt idx="93">
                  <c:v>3265.49409325915</c:v>
                </c:pt>
                <c:pt idx="94">
                  <c:v>3265.49409325915</c:v>
                </c:pt>
                <c:pt idx="95">
                  <c:v>3265.49409325915</c:v>
                </c:pt>
                <c:pt idx="96">
                  <c:v>3265.49409325915</c:v>
                </c:pt>
                <c:pt idx="97">
                  <c:v>3265.49409325915</c:v>
                </c:pt>
                <c:pt idx="98">
                  <c:v>3265.49409325915</c:v>
                </c:pt>
                <c:pt idx="99">
                  <c:v>3265.49409325915</c:v>
                </c:pt>
                <c:pt idx="100">
                  <c:v>3265.49409325915</c:v>
                </c:pt>
                <c:pt idx="101">
                  <c:v>3265.49409325915</c:v>
                </c:pt>
                <c:pt idx="102">
                  <c:v>3265.49409325915</c:v>
                </c:pt>
                <c:pt idx="103">
                  <c:v>3265.49409325915</c:v>
                </c:pt>
                <c:pt idx="104">
                  <c:v>3265.49409325915</c:v>
                </c:pt>
                <c:pt idx="105">
                  <c:v>3265.49409325915</c:v>
                </c:pt>
                <c:pt idx="106">
                  <c:v>3265.49409325915</c:v>
                </c:pt>
                <c:pt idx="107">
                  <c:v>3265.49409325915</c:v>
                </c:pt>
                <c:pt idx="108">
                  <c:v>3265.49409325915</c:v>
                </c:pt>
                <c:pt idx="109">
                  <c:v>3265.49409325915</c:v>
                </c:pt>
                <c:pt idx="110">
                  <c:v>3265.49409325915</c:v>
                </c:pt>
                <c:pt idx="111">
                  <c:v>3265.49409325915</c:v>
                </c:pt>
                <c:pt idx="112">
                  <c:v>3265.49409325915</c:v>
                </c:pt>
                <c:pt idx="113">
                  <c:v>3265.49409325915</c:v>
                </c:pt>
                <c:pt idx="114">
                  <c:v>3265.49409325915</c:v>
                </c:pt>
                <c:pt idx="115">
                  <c:v>3265.49409325915</c:v>
                </c:pt>
                <c:pt idx="116">
                  <c:v>3265.49409325915</c:v>
                </c:pt>
                <c:pt idx="117">
                  <c:v>3265.49409325915</c:v>
                </c:pt>
                <c:pt idx="118">
                  <c:v>3265.49409325915</c:v>
                </c:pt>
                <c:pt idx="119">
                  <c:v>3265.49409325915</c:v>
                </c:pt>
                <c:pt idx="120">
                  <c:v>3265.49409325915</c:v>
                </c:pt>
                <c:pt idx="121">
                  <c:v>3265.49409325915</c:v>
                </c:pt>
                <c:pt idx="122">
                  <c:v>3265.49409325915</c:v>
                </c:pt>
                <c:pt idx="123">
                  <c:v>3265.49409325915</c:v>
                </c:pt>
                <c:pt idx="124">
                  <c:v>3265.49409325915</c:v>
                </c:pt>
                <c:pt idx="125">
                  <c:v>3265.49409325915</c:v>
                </c:pt>
                <c:pt idx="126">
                  <c:v>3265.49409325915</c:v>
                </c:pt>
                <c:pt idx="127">
                  <c:v>3265.49409325915</c:v>
                </c:pt>
                <c:pt idx="128">
                  <c:v>3265.49409325915</c:v>
                </c:pt>
                <c:pt idx="129">
                  <c:v>3265.49409325915</c:v>
                </c:pt>
                <c:pt idx="130">
                  <c:v>3265.49409325915</c:v>
                </c:pt>
                <c:pt idx="131">
                  <c:v>3265.49409325915</c:v>
                </c:pt>
                <c:pt idx="132">
                  <c:v>3265.49409325915</c:v>
                </c:pt>
                <c:pt idx="133">
                  <c:v>3265.49409325915</c:v>
                </c:pt>
                <c:pt idx="134">
                  <c:v>3265.49409325915</c:v>
                </c:pt>
                <c:pt idx="135">
                  <c:v>3265.49409325915</c:v>
                </c:pt>
                <c:pt idx="136">
                  <c:v>3265.49409325915</c:v>
                </c:pt>
                <c:pt idx="137">
                  <c:v>3265.49409325915</c:v>
                </c:pt>
                <c:pt idx="138">
                  <c:v>3265.49409325915</c:v>
                </c:pt>
                <c:pt idx="139">
                  <c:v>3265.49409325915</c:v>
                </c:pt>
                <c:pt idx="140">
                  <c:v>3265.49409325915</c:v>
                </c:pt>
                <c:pt idx="141">
                  <c:v>3265.49409325915</c:v>
                </c:pt>
                <c:pt idx="142">
                  <c:v>3265.49409325915</c:v>
                </c:pt>
                <c:pt idx="143">
                  <c:v>3265.49409325915</c:v>
                </c:pt>
                <c:pt idx="144">
                  <c:v>3265.49409325915</c:v>
                </c:pt>
                <c:pt idx="145">
                  <c:v>3265.49409325915</c:v>
                </c:pt>
                <c:pt idx="146">
                  <c:v>3265.49409325915</c:v>
                </c:pt>
                <c:pt idx="147">
                  <c:v>3265.49409325915</c:v>
                </c:pt>
                <c:pt idx="148">
                  <c:v>3265.49409325915</c:v>
                </c:pt>
                <c:pt idx="149">
                  <c:v>3265.49409325915</c:v>
                </c:pt>
                <c:pt idx="150">
                  <c:v>3265.49409325915</c:v>
                </c:pt>
                <c:pt idx="151">
                  <c:v>3265.49409325915</c:v>
                </c:pt>
                <c:pt idx="152">
                  <c:v>3265.49409325915</c:v>
                </c:pt>
                <c:pt idx="153">
                  <c:v>3265.49409325915</c:v>
                </c:pt>
                <c:pt idx="154">
                  <c:v>3265.49409325915</c:v>
                </c:pt>
                <c:pt idx="155">
                  <c:v>3265.49409325915</c:v>
                </c:pt>
                <c:pt idx="156">
                  <c:v>3265.49409325915</c:v>
                </c:pt>
                <c:pt idx="157">
                  <c:v>3265.49409325915</c:v>
                </c:pt>
                <c:pt idx="158">
                  <c:v>3265.49409325915</c:v>
                </c:pt>
                <c:pt idx="159">
                  <c:v>3265.49409325915</c:v>
                </c:pt>
                <c:pt idx="160">
                  <c:v>3265.49409325915</c:v>
                </c:pt>
                <c:pt idx="161">
                  <c:v>3265.49409325915</c:v>
                </c:pt>
                <c:pt idx="162">
                  <c:v>3265.49409325915</c:v>
                </c:pt>
                <c:pt idx="163">
                  <c:v>3265.49409325915</c:v>
                </c:pt>
                <c:pt idx="164">
                  <c:v>3265.49409325915</c:v>
                </c:pt>
                <c:pt idx="165">
                  <c:v>3265.49409325915</c:v>
                </c:pt>
                <c:pt idx="166">
                  <c:v>3265.49409325915</c:v>
                </c:pt>
                <c:pt idx="167">
                  <c:v>3265.49409325915</c:v>
                </c:pt>
                <c:pt idx="168">
                  <c:v>3265.49409325915</c:v>
                </c:pt>
                <c:pt idx="169">
                  <c:v>3265.49409325915</c:v>
                </c:pt>
                <c:pt idx="170">
                  <c:v>3265.49409325915</c:v>
                </c:pt>
                <c:pt idx="171">
                  <c:v>3265.49409325915</c:v>
                </c:pt>
                <c:pt idx="172">
                  <c:v>3265.49409325915</c:v>
                </c:pt>
                <c:pt idx="173">
                  <c:v>3265.49409325915</c:v>
                </c:pt>
                <c:pt idx="174">
                  <c:v>3265.49409325915</c:v>
                </c:pt>
                <c:pt idx="175">
                  <c:v>3265.49409325915</c:v>
                </c:pt>
                <c:pt idx="176">
                  <c:v>3265.49409325915</c:v>
                </c:pt>
                <c:pt idx="177">
                  <c:v>3265.49409325915</c:v>
                </c:pt>
                <c:pt idx="178">
                  <c:v>3265.49409325915</c:v>
                </c:pt>
                <c:pt idx="179">
                  <c:v>3265.49409325915</c:v>
                </c:pt>
                <c:pt idx="180">
                  <c:v>3265.49409325915</c:v>
                </c:pt>
                <c:pt idx="181">
                  <c:v>3265.49409325915</c:v>
                </c:pt>
                <c:pt idx="182">
                  <c:v>3265.49409325915</c:v>
                </c:pt>
                <c:pt idx="183">
                  <c:v>3265.49409325915</c:v>
                </c:pt>
                <c:pt idx="184">
                  <c:v>3265.49409325915</c:v>
                </c:pt>
                <c:pt idx="185">
                  <c:v>3265.49409325915</c:v>
                </c:pt>
                <c:pt idx="186">
                  <c:v>3265.49409325915</c:v>
                </c:pt>
                <c:pt idx="187">
                  <c:v>3265.49409325915</c:v>
                </c:pt>
                <c:pt idx="188">
                  <c:v>3265.49409325915</c:v>
                </c:pt>
                <c:pt idx="189">
                  <c:v>3265.49409325915</c:v>
                </c:pt>
                <c:pt idx="190">
                  <c:v>3265.49409325915</c:v>
                </c:pt>
                <c:pt idx="191">
                  <c:v>3265.49409325915</c:v>
                </c:pt>
                <c:pt idx="192">
                  <c:v>3265.49409325915</c:v>
                </c:pt>
                <c:pt idx="193">
                  <c:v>3265.49409325915</c:v>
                </c:pt>
                <c:pt idx="194">
                  <c:v>3265.49409325915</c:v>
                </c:pt>
                <c:pt idx="195">
                  <c:v>3265.49409325915</c:v>
                </c:pt>
                <c:pt idx="196">
                  <c:v>3265.49409325915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Trans!$D$2:$D$198</c:f>
              <c:numCache>
                <c:formatCode>General</c:formatCode>
                <c:ptCount val="197"/>
                <c:pt idx="0">
                  <c:v>293.9324389133</c:v>
                </c:pt>
                <c:pt idx="1">
                  <c:v>1504.2376999684</c:v>
                </c:pt>
                <c:pt idx="2">
                  <c:v>1373.93687825335</c:v>
                </c:pt>
                <c:pt idx="3">
                  <c:v>1231.17905062173</c:v>
                </c:pt>
                <c:pt idx="4">
                  <c:v>1149.67830364212</c:v>
                </c:pt>
                <c:pt idx="5">
                  <c:v>1015.19511929716</c:v>
                </c:pt>
                <c:pt idx="6">
                  <c:v>831.845888271123</c:v>
                </c:pt>
                <c:pt idx="7">
                  <c:v>707.505683650224</c:v>
                </c:pt>
                <c:pt idx="8">
                  <c:v>699.129081932808</c:v>
                </c:pt>
                <c:pt idx="9">
                  <c:v>695.081713145735</c:v>
                </c:pt>
                <c:pt idx="10">
                  <c:v>667.541406450777</c:v>
                </c:pt>
                <c:pt idx="11">
                  <c:v>672.636234003488</c:v>
                </c:pt>
                <c:pt idx="12">
                  <c:v>587.863575440815</c:v>
                </c:pt>
                <c:pt idx="13">
                  <c:v>532.852587958533</c:v>
                </c:pt>
                <c:pt idx="14">
                  <c:v>515.381462733161</c:v>
                </c:pt>
                <c:pt idx="15">
                  <c:v>504.15426592045</c:v>
                </c:pt>
                <c:pt idx="16">
                  <c:v>501.876945616735</c:v>
                </c:pt>
                <c:pt idx="17">
                  <c:v>489.02951030415</c:v>
                </c:pt>
                <c:pt idx="18">
                  <c:v>455.905263793068</c:v>
                </c:pt>
                <c:pt idx="19">
                  <c:v>429.643414709463</c:v>
                </c:pt>
                <c:pt idx="20">
                  <c:v>415.137908892178</c:v>
                </c:pt>
                <c:pt idx="21">
                  <c:v>403.270940156159</c:v>
                </c:pt>
                <c:pt idx="22">
                  <c:v>397.915326367759</c:v>
                </c:pt>
                <c:pt idx="23">
                  <c:v>401.106600061341</c:v>
                </c:pt>
                <c:pt idx="24">
                  <c:v>380.632042118706</c:v>
                </c:pt>
                <c:pt idx="25">
                  <c:v>365.580937124413</c:v>
                </c:pt>
                <c:pt idx="26">
                  <c:v>355.101703368635</c:v>
                </c:pt>
                <c:pt idx="27">
                  <c:v>345.485722293631</c:v>
                </c:pt>
                <c:pt idx="28">
                  <c:v>338.973053841844</c:v>
                </c:pt>
                <c:pt idx="29">
                  <c:v>337.973980668665</c:v>
                </c:pt>
                <c:pt idx="30">
                  <c:v>335.825206281275</c:v>
                </c:pt>
                <c:pt idx="31">
                  <c:v>325.864002097517</c:v>
                </c:pt>
                <c:pt idx="32">
                  <c:v>317.53256073961</c:v>
                </c:pt>
                <c:pt idx="33">
                  <c:v>309.832861810338</c:v>
                </c:pt>
                <c:pt idx="34">
                  <c:v>305.564452061942</c:v>
                </c:pt>
                <c:pt idx="35">
                  <c:v>300.641114943655</c:v>
                </c:pt>
                <c:pt idx="36">
                  <c:v>297.635631513066</c:v>
                </c:pt>
                <c:pt idx="37">
                  <c:v>296.849984537378</c:v>
                </c:pt>
                <c:pt idx="38">
                  <c:v>290.80629404371</c:v>
                </c:pt>
                <c:pt idx="39">
                  <c:v>285.380191440012</c:v>
                </c:pt>
                <c:pt idx="40">
                  <c:v>281.187421576878</c:v>
                </c:pt>
                <c:pt idx="41">
                  <c:v>277.529634866049</c:v>
                </c:pt>
                <c:pt idx="42">
                  <c:v>273.83230111578</c:v>
                </c:pt>
                <c:pt idx="43">
                  <c:v>270.30431507537</c:v>
                </c:pt>
                <c:pt idx="44">
                  <c:v>266.844489232725</c:v>
                </c:pt>
                <c:pt idx="45">
                  <c:v>263.226461791047</c:v>
                </c:pt>
                <c:pt idx="46">
                  <c:v>260.804901545311</c:v>
                </c:pt>
                <c:pt idx="47">
                  <c:v>257.866397879881</c:v>
                </c:pt>
                <c:pt idx="48">
                  <c:v>254.929825149127</c:v>
                </c:pt>
                <c:pt idx="49">
                  <c:v>252.412074992429</c:v>
                </c:pt>
                <c:pt idx="50">
                  <c:v>250.08344029396</c:v>
                </c:pt>
                <c:pt idx="51">
                  <c:v>247.61580690496</c:v>
                </c:pt>
                <c:pt idx="52">
                  <c:v>245.320326783991</c:v>
                </c:pt>
                <c:pt idx="53">
                  <c:v>243.231063041564</c:v>
                </c:pt>
                <c:pt idx="54">
                  <c:v>241.181515238503</c:v>
                </c:pt>
                <c:pt idx="55">
                  <c:v>239.238326073082</c:v>
                </c:pt>
                <c:pt idx="56">
                  <c:v>237.479451627616</c:v>
                </c:pt>
                <c:pt idx="57">
                  <c:v>235.547586024431</c:v>
                </c:pt>
                <c:pt idx="58">
                  <c:v>234.136539142361</c:v>
                </c:pt>
                <c:pt idx="59">
                  <c:v>232.481161521098</c:v>
                </c:pt>
                <c:pt idx="60">
                  <c:v>230.82465397116</c:v>
                </c:pt>
                <c:pt idx="61">
                  <c:v>229.356755802096</c:v>
                </c:pt>
                <c:pt idx="62">
                  <c:v>228.021312972987</c:v>
                </c:pt>
                <c:pt idx="63">
                  <c:v>226.595817427238</c:v>
                </c:pt>
                <c:pt idx="64">
                  <c:v>225.224224152742</c:v>
                </c:pt>
                <c:pt idx="65">
                  <c:v>223.983462256473</c:v>
                </c:pt>
                <c:pt idx="66">
                  <c:v>222.736087604398</c:v>
                </c:pt>
                <c:pt idx="67">
                  <c:v>221.54523754628</c:v>
                </c:pt>
                <c:pt idx="68">
                  <c:v>220.472031892109</c:v>
                </c:pt>
                <c:pt idx="69">
                  <c:v>219.280266153247</c:v>
                </c:pt>
                <c:pt idx="70">
                  <c:v>218.382307186883</c:v>
                </c:pt>
                <c:pt idx="71">
                  <c:v>217.334378431399</c:v>
                </c:pt>
                <c:pt idx="72">
                  <c:v>216.290971410092</c:v>
                </c:pt>
                <c:pt idx="73">
                  <c:v>215.344217521809</c:v>
                </c:pt>
                <c:pt idx="74">
                  <c:v>214.48512384215</c:v>
                </c:pt>
                <c:pt idx="75">
                  <c:v>213.563226390126</c:v>
                </c:pt>
                <c:pt idx="76">
                  <c:v>212.654758499979</c:v>
                </c:pt>
                <c:pt idx="77">
                  <c:v>211.854416449192</c:v>
                </c:pt>
                <c:pt idx="78">
                  <c:v>211.024262485168</c:v>
                </c:pt>
                <c:pt idx="79">
                  <c:v>210.22652826763</c:v>
                </c:pt>
                <c:pt idx="80">
                  <c:v>209.514643996247</c:v>
                </c:pt>
                <c:pt idx="81">
                  <c:v>208.711890109392</c:v>
                </c:pt>
                <c:pt idx="82">
                  <c:v>208.103762283223</c:v>
                </c:pt>
                <c:pt idx="83">
                  <c:v>207.380913699397</c:v>
                </c:pt>
                <c:pt idx="84">
                  <c:v>206.673164907454</c:v>
                </c:pt>
                <c:pt idx="85">
                  <c:v>206.020688960583</c:v>
                </c:pt>
                <c:pt idx="86">
                  <c:v>205.432659023454</c:v>
                </c:pt>
                <c:pt idx="87">
                  <c:v>204.793318228616</c:v>
                </c:pt>
                <c:pt idx="88">
                  <c:v>204.147459534392</c:v>
                </c:pt>
                <c:pt idx="89">
                  <c:v>203.608796639267</c:v>
                </c:pt>
                <c:pt idx="90">
                  <c:v>203.021553460869</c:v>
                </c:pt>
                <c:pt idx="91">
                  <c:v>202.454501500077</c:v>
                </c:pt>
                <c:pt idx="92">
                  <c:v>201.961032679326</c:v>
                </c:pt>
                <c:pt idx="93">
                  <c:v>201.388667716428</c:v>
                </c:pt>
                <c:pt idx="94">
                  <c:v>200.966801483205</c:v>
                </c:pt>
                <c:pt idx="95">
                  <c:v>200.435256399846</c:v>
                </c:pt>
                <c:pt idx="96">
                  <c:v>199.934972648741</c:v>
                </c:pt>
                <c:pt idx="97">
                  <c:v>199.469831336155</c:v>
                </c:pt>
                <c:pt idx="98">
                  <c:v>199.05718620332</c:v>
                </c:pt>
                <c:pt idx="99">
                  <c:v>198.595959009039</c:v>
                </c:pt>
                <c:pt idx="100">
                  <c:v>198.111395522876</c:v>
                </c:pt>
                <c:pt idx="101">
                  <c:v>197.757136490213</c:v>
                </c:pt>
                <c:pt idx="102">
                  <c:v>197.329000632547</c:v>
                </c:pt>
                <c:pt idx="103">
                  <c:v>196.912645840986</c:v>
                </c:pt>
                <c:pt idx="104">
                  <c:v>196.570618502308</c:v>
                </c:pt>
                <c:pt idx="105">
                  <c:v>196.152539464201</c:v>
                </c:pt>
                <c:pt idx="106">
                  <c:v>195.877378898069</c:v>
                </c:pt>
                <c:pt idx="107">
                  <c:v>195.465359216095</c:v>
                </c:pt>
                <c:pt idx="108">
                  <c:v>195.11755278412</c:v>
                </c:pt>
                <c:pt idx="109">
                  <c:v>194.797038076105</c:v>
                </c:pt>
                <c:pt idx="110">
                  <c:v>194.523348123722</c:v>
                </c:pt>
                <c:pt idx="111">
                  <c:v>194.198597284573</c:v>
                </c:pt>
                <c:pt idx="112">
                  <c:v>193.816753572686</c:v>
                </c:pt>
                <c:pt idx="113">
                  <c:v>193.651727514155</c:v>
                </c:pt>
                <c:pt idx="114">
                  <c:v>193.364781499085</c:v>
                </c:pt>
                <c:pt idx="115">
                  <c:v>193.072973755537</c:v>
                </c:pt>
                <c:pt idx="116">
                  <c:v>192.870487788873</c:v>
                </c:pt>
                <c:pt idx="117">
                  <c:v>192.598372934699</c:v>
                </c:pt>
                <c:pt idx="118">
                  <c:v>192.536007274828</c:v>
                </c:pt>
                <c:pt idx="119">
                  <c:v>192.208972284074</c:v>
                </c:pt>
                <c:pt idx="120">
                  <c:v>192.046881062874</c:v>
                </c:pt>
                <c:pt idx="121">
                  <c:v>191.955635594599</c:v>
                </c:pt>
                <c:pt idx="122">
                  <c:v>191.895123976339</c:v>
                </c:pt>
                <c:pt idx="123">
                  <c:v>191.966647768868</c:v>
                </c:pt>
                <c:pt idx="124">
                  <c:v>191.696698853365</c:v>
                </c:pt>
                <c:pt idx="125">
                  <c:v>192.189662626109</c:v>
                </c:pt>
                <c:pt idx="126">
                  <c:v>191.987154678535</c:v>
                </c:pt>
                <c:pt idx="127">
                  <c:v>191.960261414317</c:v>
                </c:pt>
                <c:pt idx="128">
                  <c:v>191.978698535701</c:v>
                </c:pt>
                <c:pt idx="129">
                  <c:v>191.893412685947</c:v>
                </c:pt>
                <c:pt idx="130">
                  <c:v>192.011788941335</c:v>
                </c:pt>
                <c:pt idx="131">
                  <c:v>192.021267679899</c:v>
                </c:pt>
                <c:pt idx="132">
                  <c:v>192.020342681781</c:v>
                </c:pt>
                <c:pt idx="133">
                  <c:v>192.008227578613</c:v>
                </c:pt>
                <c:pt idx="134">
                  <c:v>192.006163035829</c:v>
                </c:pt>
                <c:pt idx="135">
                  <c:v>192.022643219036</c:v>
                </c:pt>
                <c:pt idx="136">
                  <c:v>191.99525436506</c:v>
                </c:pt>
                <c:pt idx="137">
                  <c:v>191.955794866479</c:v>
                </c:pt>
                <c:pt idx="138">
                  <c:v>191.958905473858</c:v>
                </c:pt>
                <c:pt idx="139">
                  <c:v>191.913092424091</c:v>
                </c:pt>
                <c:pt idx="140">
                  <c:v>191.955722588568</c:v>
                </c:pt>
                <c:pt idx="141">
                  <c:v>191.953953239273</c:v>
                </c:pt>
                <c:pt idx="142">
                  <c:v>191.955518722403</c:v>
                </c:pt>
                <c:pt idx="143">
                  <c:v>191.954151933077</c:v>
                </c:pt>
                <c:pt idx="144">
                  <c:v>191.959810858281</c:v>
                </c:pt>
                <c:pt idx="145">
                  <c:v>191.958502519064</c:v>
                </c:pt>
                <c:pt idx="146">
                  <c:v>191.95961171191</c:v>
                </c:pt>
                <c:pt idx="147">
                  <c:v>191.959519805195</c:v>
                </c:pt>
                <c:pt idx="148">
                  <c:v>191.96060525191</c:v>
                </c:pt>
                <c:pt idx="149">
                  <c:v>191.959900736575</c:v>
                </c:pt>
                <c:pt idx="150">
                  <c:v>191.958985801026</c:v>
                </c:pt>
                <c:pt idx="151">
                  <c:v>191.959468703014</c:v>
                </c:pt>
                <c:pt idx="152">
                  <c:v>191.959695015518</c:v>
                </c:pt>
                <c:pt idx="153">
                  <c:v>191.960869112636</c:v>
                </c:pt>
                <c:pt idx="154">
                  <c:v>191.958100277454</c:v>
                </c:pt>
                <c:pt idx="155">
                  <c:v>191.956596623756</c:v>
                </c:pt>
                <c:pt idx="156">
                  <c:v>191.954551992074</c:v>
                </c:pt>
                <c:pt idx="157">
                  <c:v>191.956010449604</c:v>
                </c:pt>
                <c:pt idx="158">
                  <c:v>191.956379704222</c:v>
                </c:pt>
                <c:pt idx="159">
                  <c:v>191.956674871456</c:v>
                </c:pt>
                <c:pt idx="160">
                  <c:v>191.956854790338</c:v>
                </c:pt>
                <c:pt idx="161">
                  <c:v>191.956316590233</c:v>
                </c:pt>
                <c:pt idx="162">
                  <c:v>191.956909548305</c:v>
                </c:pt>
                <c:pt idx="163">
                  <c:v>191.957324089319</c:v>
                </c:pt>
                <c:pt idx="164">
                  <c:v>191.956755399225</c:v>
                </c:pt>
                <c:pt idx="165">
                  <c:v>191.956762272963</c:v>
                </c:pt>
                <c:pt idx="166">
                  <c:v>191.956516368203</c:v>
                </c:pt>
                <c:pt idx="167">
                  <c:v>191.956513631489</c:v>
                </c:pt>
                <c:pt idx="168">
                  <c:v>191.956328758874</c:v>
                </c:pt>
                <c:pt idx="169">
                  <c:v>191.956628576044</c:v>
                </c:pt>
                <c:pt idx="170">
                  <c:v>191.956319971915</c:v>
                </c:pt>
                <c:pt idx="171">
                  <c:v>191.956339481521</c:v>
                </c:pt>
                <c:pt idx="172">
                  <c:v>191.956211836904</c:v>
                </c:pt>
                <c:pt idx="173">
                  <c:v>191.956374907087</c:v>
                </c:pt>
                <c:pt idx="174">
                  <c:v>191.956259335147</c:v>
                </c:pt>
                <c:pt idx="175">
                  <c:v>191.956421517056</c:v>
                </c:pt>
                <c:pt idx="176">
                  <c:v>191.956340518597</c:v>
                </c:pt>
                <c:pt idx="177">
                  <c:v>191.956325008009</c:v>
                </c:pt>
                <c:pt idx="178">
                  <c:v>191.956394397036</c:v>
                </c:pt>
                <c:pt idx="179">
                  <c:v>191.95641126315</c:v>
                </c:pt>
                <c:pt idx="180">
                  <c:v>191.956411697754</c:v>
                </c:pt>
                <c:pt idx="181">
                  <c:v>191.956357295524</c:v>
                </c:pt>
                <c:pt idx="182">
                  <c:v>191.956323209324</c:v>
                </c:pt>
                <c:pt idx="183">
                  <c:v>191.956372686198</c:v>
                </c:pt>
                <c:pt idx="184">
                  <c:v>191.956386773718</c:v>
                </c:pt>
                <c:pt idx="185">
                  <c:v>191.956386191921</c:v>
                </c:pt>
                <c:pt idx="186">
                  <c:v>191.956414256504</c:v>
                </c:pt>
                <c:pt idx="187">
                  <c:v>191.956423479502</c:v>
                </c:pt>
                <c:pt idx="188">
                  <c:v>191.956397459933</c:v>
                </c:pt>
                <c:pt idx="189">
                  <c:v>191.956387479687</c:v>
                </c:pt>
                <c:pt idx="190">
                  <c:v>191.95638703846</c:v>
                </c:pt>
                <c:pt idx="191">
                  <c:v>191.956383849886</c:v>
                </c:pt>
                <c:pt idx="192">
                  <c:v>191.956380511059</c:v>
                </c:pt>
                <c:pt idx="193">
                  <c:v>191.956363232605</c:v>
                </c:pt>
                <c:pt idx="194">
                  <c:v>191.956379974937</c:v>
                </c:pt>
                <c:pt idx="195">
                  <c:v>191.95638973966</c:v>
                </c:pt>
                <c:pt idx="196">
                  <c:v>191.956368024599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</c:numCache>
            </c:numRef>
          </c:cat>
          <c:val>
            <c:numRef>
              <c:f>Trans!$E$2:$E$198</c:f>
              <c:numCache>
                <c:formatCode>General</c:formatCode>
                <c:ptCount val="197"/>
                <c:pt idx="0">
                  <c:v>134.478362339456</c:v>
                </c:pt>
                <c:pt idx="1">
                  <c:v>1344.78362339456</c:v>
                </c:pt>
                <c:pt idx="2">
                  <c:v>1214.48280167951</c:v>
                </c:pt>
                <c:pt idx="3">
                  <c:v>1071.72497404788</c:v>
                </c:pt>
                <c:pt idx="4">
                  <c:v>990.224227068275</c:v>
                </c:pt>
                <c:pt idx="5">
                  <c:v>855.741042723318</c:v>
                </c:pt>
                <c:pt idx="6">
                  <c:v>672.391811697279</c:v>
                </c:pt>
                <c:pt idx="7">
                  <c:v>548.05160707638</c:v>
                </c:pt>
                <c:pt idx="8">
                  <c:v>539.675005358963</c:v>
                </c:pt>
                <c:pt idx="9">
                  <c:v>535.627636571891</c:v>
                </c:pt>
                <c:pt idx="10">
                  <c:v>508.087329876932</c:v>
                </c:pt>
                <c:pt idx="11">
                  <c:v>513.182157429643</c:v>
                </c:pt>
                <c:pt idx="12">
                  <c:v>428.409498866971</c:v>
                </c:pt>
                <c:pt idx="13">
                  <c:v>373.398511384689</c:v>
                </c:pt>
                <c:pt idx="14">
                  <c:v>355.927386159316</c:v>
                </c:pt>
                <c:pt idx="15">
                  <c:v>344.700189346606</c:v>
                </c:pt>
                <c:pt idx="16">
                  <c:v>342.42286904289</c:v>
                </c:pt>
                <c:pt idx="17">
                  <c:v>329.575433730306</c:v>
                </c:pt>
                <c:pt idx="18">
                  <c:v>296.451187219223</c:v>
                </c:pt>
                <c:pt idx="19">
                  <c:v>270.189338135619</c:v>
                </c:pt>
                <c:pt idx="20">
                  <c:v>255.683832318333</c:v>
                </c:pt>
                <c:pt idx="21">
                  <c:v>243.816863582315</c:v>
                </c:pt>
                <c:pt idx="22">
                  <c:v>238.461249793915</c:v>
                </c:pt>
                <c:pt idx="23">
                  <c:v>241.652523487497</c:v>
                </c:pt>
                <c:pt idx="24">
                  <c:v>221.177965544861</c:v>
                </c:pt>
                <c:pt idx="25">
                  <c:v>206.126860550568</c:v>
                </c:pt>
                <c:pt idx="26">
                  <c:v>195.64762679479</c:v>
                </c:pt>
                <c:pt idx="27">
                  <c:v>186.031645719786</c:v>
                </c:pt>
                <c:pt idx="28">
                  <c:v>179.518977267999</c:v>
                </c:pt>
                <c:pt idx="29">
                  <c:v>178.519904094821</c:v>
                </c:pt>
                <c:pt idx="30">
                  <c:v>176.371129707431</c:v>
                </c:pt>
                <c:pt idx="31">
                  <c:v>166.409925523673</c:v>
                </c:pt>
                <c:pt idx="32">
                  <c:v>158.078484165765</c:v>
                </c:pt>
                <c:pt idx="33">
                  <c:v>150.378785236493</c:v>
                </c:pt>
                <c:pt idx="34">
                  <c:v>146.110375488098</c:v>
                </c:pt>
                <c:pt idx="35">
                  <c:v>141.187038369811</c:v>
                </c:pt>
                <c:pt idx="36">
                  <c:v>138.181554939221</c:v>
                </c:pt>
                <c:pt idx="37">
                  <c:v>137.395907963534</c:v>
                </c:pt>
                <c:pt idx="38">
                  <c:v>131.352217469866</c:v>
                </c:pt>
                <c:pt idx="39">
                  <c:v>125.926114866168</c:v>
                </c:pt>
                <c:pt idx="40">
                  <c:v>121.733345003033</c:v>
                </c:pt>
                <c:pt idx="41">
                  <c:v>118.075558292204</c:v>
                </c:pt>
                <c:pt idx="42">
                  <c:v>114.378224541935</c:v>
                </c:pt>
                <c:pt idx="43">
                  <c:v>110.850238501525</c:v>
                </c:pt>
                <c:pt idx="44">
                  <c:v>107.39041265888</c:v>
                </c:pt>
                <c:pt idx="45">
                  <c:v>103.772385217203</c:v>
                </c:pt>
                <c:pt idx="46">
                  <c:v>101.350824971467</c:v>
                </c:pt>
                <c:pt idx="47">
                  <c:v>98.4123213060361</c:v>
                </c:pt>
                <c:pt idx="48">
                  <c:v>95.4757485752829</c:v>
                </c:pt>
                <c:pt idx="49">
                  <c:v>92.9579984185846</c:v>
                </c:pt>
                <c:pt idx="50">
                  <c:v>90.6293637201158</c:v>
                </c:pt>
                <c:pt idx="51">
                  <c:v>88.1617303311151</c:v>
                </c:pt>
                <c:pt idx="52">
                  <c:v>85.8662502101464</c:v>
                </c:pt>
                <c:pt idx="53">
                  <c:v>83.7769864677198</c:v>
                </c:pt>
                <c:pt idx="54">
                  <c:v>81.7274386646583</c:v>
                </c:pt>
                <c:pt idx="55">
                  <c:v>79.7842494992372</c:v>
                </c:pt>
                <c:pt idx="56">
                  <c:v>78.0253750537712</c:v>
                </c:pt>
                <c:pt idx="57">
                  <c:v>76.0935094505861</c:v>
                </c:pt>
                <c:pt idx="58">
                  <c:v>74.6824625685164</c:v>
                </c:pt>
                <c:pt idx="59">
                  <c:v>73.0270849472534</c:v>
                </c:pt>
                <c:pt idx="60">
                  <c:v>71.370577397315</c:v>
                </c:pt>
                <c:pt idx="61">
                  <c:v>69.902679228251</c:v>
                </c:pt>
                <c:pt idx="62">
                  <c:v>68.5672363991422</c:v>
                </c:pt>
                <c:pt idx="63">
                  <c:v>67.1417408533934</c:v>
                </c:pt>
                <c:pt idx="64">
                  <c:v>65.7701475788979</c:v>
                </c:pt>
                <c:pt idx="65">
                  <c:v>64.5293856826289</c:v>
                </c:pt>
                <c:pt idx="66">
                  <c:v>63.2820110305529</c:v>
                </c:pt>
                <c:pt idx="67">
                  <c:v>62.091160972436</c:v>
                </c:pt>
                <c:pt idx="68">
                  <c:v>61.0179553182647</c:v>
                </c:pt>
                <c:pt idx="69">
                  <c:v>59.8261895794029</c:v>
                </c:pt>
                <c:pt idx="70">
                  <c:v>58.9282306130384</c:v>
                </c:pt>
                <c:pt idx="71">
                  <c:v>57.8803018575548</c:v>
                </c:pt>
                <c:pt idx="72">
                  <c:v>56.8368948362478</c:v>
                </c:pt>
                <c:pt idx="73">
                  <c:v>55.8901409479647</c:v>
                </c:pt>
                <c:pt idx="74">
                  <c:v>55.0310472683057</c:v>
                </c:pt>
                <c:pt idx="75">
                  <c:v>54.1091498162813</c:v>
                </c:pt>
                <c:pt idx="76">
                  <c:v>53.2006819261341</c:v>
                </c:pt>
                <c:pt idx="77">
                  <c:v>52.4003398753474</c:v>
                </c:pt>
                <c:pt idx="78">
                  <c:v>51.5701859113231</c:v>
                </c:pt>
                <c:pt idx="79">
                  <c:v>50.7724516937856</c:v>
                </c:pt>
                <c:pt idx="80">
                  <c:v>50.0605674224025</c:v>
                </c:pt>
                <c:pt idx="81">
                  <c:v>49.2578135355472</c:v>
                </c:pt>
                <c:pt idx="82">
                  <c:v>48.6496857093782</c:v>
                </c:pt>
                <c:pt idx="83">
                  <c:v>47.9268371255526</c:v>
                </c:pt>
                <c:pt idx="84">
                  <c:v>47.2190883336093</c:v>
                </c:pt>
                <c:pt idx="85">
                  <c:v>46.5666123867383</c:v>
                </c:pt>
                <c:pt idx="86">
                  <c:v>45.9785824496096</c:v>
                </c:pt>
                <c:pt idx="87">
                  <c:v>45.3392416547719</c:v>
                </c:pt>
                <c:pt idx="88">
                  <c:v>44.6933829605478</c:v>
                </c:pt>
                <c:pt idx="89">
                  <c:v>44.1547200654222</c:v>
                </c:pt>
                <c:pt idx="90">
                  <c:v>43.5674768870247</c:v>
                </c:pt>
                <c:pt idx="91">
                  <c:v>43.0004249262327</c:v>
                </c:pt>
                <c:pt idx="92">
                  <c:v>42.5069561054817</c:v>
                </c:pt>
                <c:pt idx="93">
                  <c:v>41.9345911425839</c:v>
                </c:pt>
                <c:pt idx="94">
                  <c:v>41.5127249093602</c:v>
                </c:pt>
                <c:pt idx="95">
                  <c:v>40.9811798260015</c:v>
                </c:pt>
                <c:pt idx="96">
                  <c:v>40.4808960748965</c:v>
                </c:pt>
                <c:pt idx="97">
                  <c:v>40.01575476231</c:v>
                </c:pt>
                <c:pt idx="98">
                  <c:v>39.6031096294756</c:v>
                </c:pt>
                <c:pt idx="99">
                  <c:v>39.1418824351941</c:v>
                </c:pt>
                <c:pt idx="100">
                  <c:v>38.6573189490311</c:v>
                </c:pt>
                <c:pt idx="101">
                  <c:v>38.3030599163688</c:v>
                </c:pt>
                <c:pt idx="102">
                  <c:v>37.8749240587026</c:v>
                </c:pt>
                <c:pt idx="103">
                  <c:v>37.4585692671413</c:v>
                </c:pt>
                <c:pt idx="104">
                  <c:v>37.1165419284633</c:v>
                </c:pt>
                <c:pt idx="105">
                  <c:v>36.6984628903564</c:v>
                </c:pt>
                <c:pt idx="106">
                  <c:v>36.423302324225</c:v>
                </c:pt>
                <c:pt idx="107">
                  <c:v>36.0112826422503</c:v>
                </c:pt>
                <c:pt idx="108">
                  <c:v>35.6634762102759</c:v>
                </c:pt>
                <c:pt idx="109">
                  <c:v>35.3429615022608</c:v>
                </c:pt>
                <c:pt idx="110">
                  <c:v>35.069271549878</c:v>
                </c:pt>
                <c:pt idx="111">
                  <c:v>34.7445207107286</c:v>
                </c:pt>
                <c:pt idx="112">
                  <c:v>34.3626769988413</c:v>
                </c:pt>
                <c:pt idx="113">
                  <c:v>34.1976509403103</c:v>
                </c:pt>
                <c:pt idx="114">
                  <c:v>33.9107049252402</c:v>
                </c:pt>
                <c:pt idx="115">
                  <c:v>33.6188971816923</c:v>
                </c:pt>
                <c:pt idx="116">
                  <c:v>33.4164112150288</c:v>
                </c:pt>
                <c:pt idx="117">
                  <c:v>33.1442963608544</c:v>
                </c:pt>
                <c:pt idx="118">
                  <c:v>33.081930700983</c:v>
                </c:pt>
                <c:pt idx="119">
                  <c:v>32.7548957102291</c:v>
                </c:pt>
                <c:pt idx="120">
                  <c:v>32.5928044890291</c:v>
                </c:pt>
                <c:pt idx="121">
                  <c:v>32.5015590207549</c:v>
                </c:pt>
                <c:pt idx="122">
                  <c:v>32.4410474024943</c:v>
                </c:pt>
                <c:pt idx="123">
                  <c:v>32.5125711950238</c:v>
                </c:pt>
                <c:pt idx="124">
                  <c:v>32.2426222795209</c:v>
                </c:pt>
                <c:pt idx="125">
                  <c:v>32.7355860522645</c:v>
                </c:pt>
                <c:pt idx="126">
                  <c:v>32.5330781046906</c:v>
                </c:pt>
                <c:pt idx="127">
                  <c:v>32.5061848404728</c:v>
                </c:pt>
                <c:pt idx="128">
                  <c:v>32.5246219618568</c:v>
                </c:pt>
                <c:pt idx="129">
                  <c:v>32.4393361121029</c:v>
                </c:pt>
                <c:pt idx="130">
                  <c:v>32.5577123674909</c:v>
                </c:pt>
                <c:pt idx="131">
                  <c:v>32.5671911060549</c:v>
                </c:pt>
                <c:pt idx="132">
                  <c:v>32.5662661079362</c:v>
                </c:pt>
                <c:pt idx="133">
                  <c:v>32.554151004768</c:v>
                </c:pt>
                <c:pt idx="134">
                  <c:v>32.5520864619845</c:v>
                </c:pt>
                <c:pt idx="135">
                  <c:v>32.5685666451919</c:v>
                </c:pt>
                <c:pt idx="136">
                  <c:v>32.5411777912154</c:v>
                </c:pt>
                <c:pt idx="137">
                  <c:v>32.5017182926348</c:v>
                </c:pt>
                <c:pt idx="138">
                  <c:v>32.5048289000139</c:v>
                </c:pt>
                <c:pt idx="139">
                  <c:v>32.4590158502464</c:v>
                </c:pt>
                <c:pt idx="140">
                  <c:v>32.5016460147237</c:v>
                </c:pt>
                <c:pt idx="141">
                  <c:v>32.4998766654284</c:v>
                </c:pt>
                <c:pt idx="142">
                  <c:v>32.5014421485583</c:v>
                </c:pt>
                <c:pt idx="143">
                  <c:v>32.5000753592328</c:v>
                </c:pt>
                <c:pt idx="144">
                  <c:v>32.5057342844361</c:v>
                </c:pt>
                <c:pt idx="145">
                  <c:v>32.5044259452191</c:v>
                </c:pt>
                <c:pt idx="146">
                  <c:v>32.505535138065</c:v>
                </c:pt>
                <c:pt idx="147">
                  <c:v>32.50544323135</c:v>
                </c:pt>
                <c:pt idx="148">
                  <c:v>32.5065286780653</c:v>
                </c:pt>
                <c:pt idx="149">
                  <c:v>32.5058241627307</c:v>
                </c:pt>
                <c:pt idx="150">
                  <c:v>32.5049092271811</c:v>
                </c:pt>
                <c:pt idx="151">
                  <c:v>32.5053921291691</c:v>
                </c:pt>
                <c:pt idx="152">
                  <c:v>32.5056184416733</c:v>
                </c:pt>
                <c:pt idx="153">
                  <c:v>32.5067925387918</c:v>
                </c:pt>
                <c:pt idx="154">
                  <c:v>32.5040237036093</c:v>
                </c:pt>
                <c:pt idx="155">
                  <c:v>32.5025200499115</c:v>
                </c:pt>
                <c:pt idx="156">
                  <c:v>32.5004754182296</c:v>
                </c:pt>
                <c:pt idx="157">
                  <c:v>32.5019338757594</c:v>
                </c:pt>
                <c:pt idx="158">
                  <c:v>32.5023031303775</c:v>
                </c:pt>
                <c:pt idx="159">
                  <c:v>32.5025982976119</c:v>
                </c:pt>
                <c:pt idx="160">
                  <c:v>32.5027782164934</c:v>
                </c:pt>
                <c:pt idx="161">
                  <c:v>32.5022400163884</c:v>
                </c:pt>
                <c:pt idx="162">
                  <c:v>32.5028329744603</c:v>
                </c:pt>
                <c:pt idx="163">
                  <c:v>32.5032475154747</c:v>
                </c:pt>
                <c:pt idx="164">
                  <c:v>32.5026788253809</c:v>
                </c:pt>
                <c:pt idx="165">
                  <c:v>32.5026856991186</c:v>
                </c:pt>
                <c:pt idx="166">
                  <c:v>32.5024397943586</c:v>
                </c:pt>
                <c:pt idx="167">
                  <c:v>32.502437057644</c:v>
                </c:pt>
                <c:pt idx="168">
                  <c:v>32.5022521850297</c:v>
                </c:pt>
                <c:pt idx="169">
                  <c:v>32.5025520021993</c:v>
                </c:pt>
                <c:pt idx="170">
                  <c:v>32.5022433980706</c:v>
                </c:pt>
                <c:pt idx="171">
                  <c:v>32.5022629076759</c:v>
                </c:pt>
                <c:pt idx="172">
                  <c:v>32.5021352630598</c:v>
                </c:pt>
                <c:pt idx="173">
                  <c:v>32.5022983332423</c:v>
                </c:pt>
                <c:pt idx="174">
                  <c:v>32.5021827613024</c:v>
                </c:pt>
                <c:pt idx="175">
                  <c:v>32.5023449432119</c:v>
                </c:pt>
                <c:pt idx="176">
                  <c:v>32.5022639447523</c:v>
                </c:pt>
                <c:pt idx="177">
                  <c:v>32.5022484341646</c:v>
                </c:pt>
                <c:pt idx="178">
                  <c:v>32.5023178231919</c:v>
                </c:pt>
                <c:pt idx="179">
                  <c:v>32.5023346893051</c:v>
                </c:pt>
                <c:pt idx="180">
                  <c:v>32.5023351239099</c:v>
                </c:pt>
                <c:pt idx="181">
                  <c:v>32.5022807216801</c:v>
                </c:pt>
                <c:pt idx="182">
                  <c:v>32.5022466354798</c:v>
                </c:pt>
                <c:pt idx="183">
                  <c:v>32.5022961123539</c:v>
                </c:pt>
                <c:pt idx="184">
                  <c:v>32.5023101998732</c:v>
                </c:pt>
                <c:pt idx="185">
                  <c:v>32.5023096180769</c:v>
                </c:pt>
                <c:pt idx="186">
                  <c:v>32.5023376826595</c:v>
                </c:pt>
                <c:pt idx="187">
                  <c:v>32.5023469056578</c:v>
                </c:pt>
                <c:pt idx="188">
                  <c:v>32.5023208860884</c:v>
                </c:pt>
                <c:pt idx="189">
                  <c:v>32.5023109058429</c:v>
                </c:pt>
                <c:pt idx="190">
                  <c:v>32.5023104646151</c:v>
                </c:pt>
                <c:pt idx="191">
                  <c:v>32.5023072760411</c:v>
                </c:pt>
                <c:pt idx="192">
                  <c:v>32.5023039372149</c:v>
                </c:pt>
                <c:pt idx="193">
                  <c:v>32.5022866587601</c:v>
                </c:pt>
                <c:pt idx="194">
                  <c:v>32.5023034010925</c:v>
                </c:pt>
                <c:pt idx="195">
                  <c:v>32.5023131658158</c:v>
                </c:pt>
                <c:pt idx="196">
                  <c:v>32.5022914507546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InfoC!$C$9:$H$9</c:f>
              <c:numCache>
                <c:formatCode>General</c:formatCode>
                <c:ptCount val="6"/>
                <c:pt idx="0">
                  <c:v>0</c:v>
                </c:pt>
                <c:pt idx="1">
                  <c:v>23.5744573455349</c:v>
                </c:pt>
                <c:pt idx="2">
                  <c:v>23.389647816266</c:v>
                </c:pt>
                <c:pt idx="3">
                  <c:v>15.638575421792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InfoC!$C$10:$H$10</c:f>
              <c:numCache>
                <c:formatCode>General</c:formatCode>
                <c:ptCount val="6"/>
                <c:pt idx="0">
                  <c:v>0</c:v>
                </c:pt>
                <c:pt idx="1">
                  <c:v>24.4640430962705</c:v>
                </c:pt>
                <c:pt idx="2">
                  <c:v>8.27136179706962</c:v>
                </c:pt>
                <c:pt idx="3">
                  <c:v>2.72861506342725</c:v>
                </c:pt>
                <c:pt idx="4">
                  <c:v>1.55672885333493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InfoC!$C$8:$H$8</c:f>
              <c:strCache>
                <c:ptCount val="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InfoC!$C$11:$H$11</c:f>
              <c:numCache>
                <c:formatCode>General</c:formatCode>
                <c:ptCount val="6"/>
                <c:pt idx="0">
                  <c:v>0</c:v>
                </c:pt>
                <c:pt idx="1">
                  <c:v>0.889585750735592</c:v>
                </c:pt>
                <c:pt idx="2">
                  <c:v>8.45617132633854</c:v>
                </c:pt>
                <c:pt idx="3">
                  <c:v>10.4796874579012</c:v>
                </c:pt>
                <c:pt idx="4">
                  <c:v>17.195304275127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InfoC!$C$23:$H$23</c:f>
              <c:numCache>
                <c:formatCode>General</c:formatCode>
                <c:ptCount val="6"/>
                <c:pt idx="0">
                  <c:v>0</c:v>
                </c:pt>
                <c:pt idx="1">
                  <c:v>32.5549982851018</c:v>
                </c:pt>
                <c:pt idx="2">
                  <c:v>30.7968005347197</c:v>
                </c:pt>
                <c:pt idx="3">
                  <c:v>19.8661684136911</c:v>
                </c:pt>
                <c:pt idx="4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InfoC!$C$24:$H$24</c:f>
              <c:numCache>
                <c:formatCode>General</c:formatCode>
                <c:ptCount val="6"/>
                <c:pt idx="0">
                  <c:v>0</c:v>
                </c:pt>
                <c:pt idx="1">
                  <c:v>35.2332623640854</c:v>
                </c:pt>
                <c:pt idx="2">
                  <c:v>8.27136179706962</c:v>
                </c:pt>
                <c:pt idx="3">
                  <c:v>2.72861506342725</c:v>
                </c:pt>
                <c:pt idx="4">
                  <c:v>1.55672885333493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InfoC!$C$22:$H$22</c:f>
              <c:strCache>
                <c:ptCount val="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CBD0</c:v>
                </c:pt>
              </c:strCache>
            </c:strRef>
          </c:cat>
          <c:val>
            <c:numRef>
              <c:f>InfoC!$C$25:$H$25</c:f>
              <c:numCache>
                <c:formatCode>General</c:formatCode>
                <c:ptCount val="6"/>
                <c:pt idx="0">
                  <c:v>0</c:v>
                </c:pt>
                <c:pt idx="1">
                  <c:v>2.67826407898354</c:v>
                </c:pt>
                <c:pt idx="2">
                  <c:v>10.0295595474517</c:v>
                </c:pt>
                <c:pt idx="3">
                  <c:v>13.6592471844559</c:v>
                </c:pt>
                <c:pt idx="4">
                  <c:v>21.422897267026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23.1060513869984</c:v>
                </c:pt>
                <c:pt idx="2">
                  <c:v>12.3430975600454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23.8695381161364</c:v>
                </c:pt>
                <c:pt idx="2">
                  <c:v>2.72861506342725</c:v>
                </c:pt>
                <c:pt idx="3">
                  <c:v>1.55672885333493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0.763486729138001</c:v>
                </c:pt>
                <c:pt idx="2">
                  <c:v>13.4915688903802</c:v>
                </c:pt>
                <c:pt idx="3">
                  <c:v>13.8998264133804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12113461.5893352</v>
      </c>
      <c r="C2">
        <v>0</v>
      </c>
      <c r="D2">
        <v>4549569.99268022</v>
      </c>
      <c r="E2">
        <v>5794123.19679176</v>
      </c>
      <c r="F2">
        <v>1078480.45408061</v>
      </c>
      <c r="G2">
        <v>691287.945782634</v>
      </c>
    </row>
    <row r="3" spans="1:7">
      <c r="A3">
        <v>1</v>
      </c>
      <c r="B3">
        <v>39919117.2960372</v>
      </c>
      <c r="C3">
        <v>534362.30240853</v>
      </c>
      <c r="D3">
        <v>19268070.7789831</v>
      </c>
      <c r="E3">
        <v>5794123.19679176</v>
      </c>
      <c r="F3">
        <v>10784804.5408061</v>
      </c>
      <c r="G3">
        <v>3537756.47704769</v>
      </c>
    </row>
    <row r="4" spans="1:7">
      <c r="A4">
        <v>2</v>
      </c>
      <c r="B4">
        <v>37238958.9129671</v>
      </c>
      <c r="C4">
        <v>523852.74374036</v>
      </c>
      <c r="D4">
        <v>17743586.8014122</v>
      </c>
      <c r="E4">
        <v>5794123.19679176</v>
      </c>
      <c r="F4">
        <v>9946088.98453381</v>
      </c>
      <c r="G4">
        <v>3231307.18648893</v>
      </c>
    </row>
    <row r="5" spans="1:7">
      <c r="A5">
        <v>3</v>
      </c>
      <c r="B5">
        <v>33476385.1798708</v>
      </c>
      <c r="C5">
        <v>488122.083821518</v>
      </c>
      <c r="D5">
        <v>15621512.2674653</v>
      </c>
      <c r="E5">
        <v>5794123.19679176</v>
      </c>
      <c r="F5">
        <v>8677066.86979701</v>
      </c>
      <c r="G5">
        <v>2895560.76199522</v>
      </c>
    </row>
    <row r="6" spans="1:7">
      <c r="A6">
        <v>4</v>
      </c>
      <c r="B6">
        <v>32107025.1831909</v>
      </c>
      <c r="C6">
        <v>481008.266426273</v>
      </c>
      <c r="D6">
        <v>15029322.6112031</v>
      </c>
      <c r="E6">
        <v>5794123.19679176</v>
      </c>
      <c r="F6">
        <v>8098688.69356603</v>
      </c>
      <c r="G6">
        <v>2703882.41520376</v>
      </c>
    </row>
    <row r="7" spans="1:7">
      <c r="A7">
        <v>5</v>
      </c>
      <c r="B7">
        <v>29007897.3336897</v>
      </c>
      <c r="C7">
        <v>453676.21652558</v>
      </c>
      <c r="D7">
        <v>13382891.6232623</v>
      </c>
      <c r="E7">
        <v>5794123.19679176</v>
      </c>
      <c r="F7">
        <v>6989609.50383978</v>
      </c>
      <c r="G7">
        <v>2387596.79327023</v>
      </c>
    </row>
    <row r="8" spans="1:7">
      <c r="A8">
        <v>6</v>
      </c>
      <c r="B8">
        <v>24736044.9699355</v>
      </c>
      <c r="C8">
        <v>433457.125928985</v>
      </c>
      <c r="D8">
        <v>11159677.3060224</v>
      </c>
      <c r="E8">
        <v>5794123.19679176</v>
      </c>
      <c r="F8">
        <v>5392402.27040304</v>
      </c>
      <c r="G8">
        <v>1956385.07078932</v>
      </c>
    </row>
    <row r="9" spans="1:7">
      <c r="A9">
        <v>7</v>
      </c>
      <c r="B9">
        <v>21860681.4403915</v>
      </c>
      <c r="C9">
        <v>419985.989110008</v>
      </c>
      <c r="D9">
        <v>9606170.49486732</v>
      </c>
      <c r="E9">
        <v>5794123.19679176</v>
      </c>
      <c r="F9">
        <v>4376447.44247283</v>
      </c>
      <c r="G9">
        <v>1663954.31714962</v>
      </c>
    </row>
    <row r="10" spans="1:7">
      <c r="A10">
        <v>8</v>
      </c>
      <c r="B10">
        <v>21471441.2538968</v>
      </c>
      <c r="C10">
        <v>416360.659808932</v>
      </c>
      <c r="D10">
        <v>9362470.13410373</v>
      </c>
      <c r="E10">
        <v>5794123.19679176</v>
      </c>
      <c r="F10">
        <v>4254233.54055791</v>
      </c>
      <c r="G10">
        <v>1644253.72263449</v>
      </c>
    </row>
    <row r="11" spans="1:7">
      <c r="A11">
        <v>9</v>
      </c>
      <c r="B11">
        <v>21464050.6005131</v>
      </c>
      <c r="C11">
        <v>417241.441156702</v>
      </c>
      <c r="D11">
        <v>9386634.39774586</v>
      </c>
      <c r="E11">
        <v>5794123.19679176</v>
      </c>
      <c r="F11">
        <v>4231316.68693982</v>
      </c>
      <c r="G11">
        <v>1634734.87787893</v>
      </c>
    </row>
    <row r="12" spans="1:7">
      <c r="A12">
        <v>10</v>
      </c>
      <c r="B12">
        <v>20902068.027924</v>
      </c>
      <c r="C12">
        <v>417444.193099716</v>
      </c>
      <c r="D12">
        <v>9119895.06296696</v>
      </c>
      <c r="E12">
        <v>5794123.19679176</v>
      </c>
      <c r="F12">
        <v>4000641.64289024</v>
      </c>
      <c r="G12">
        <v>1569963.93217532</v>
      </c>
    </row>
    <row r="13" spans="1:7">
      <c r="A13">
        <v>11</v>
      </c>
      <c r="B13">
        <v>21023072.1966974</v>
      </c>
      <c r="C13">
        <v>418827.430156308</v>
      </c>
      <c r="D13">
        <v>9190415.08444524</v>
      </c>
      <c r="E13">
        <v>5794123.19679176</v>
      </c>
      <c r="F13">
        <v>4037760.2320006</v>
      </c>
      <c r="G13">
        <v>1581946.25330344</v>
      </c>
    </row>
    <row r="14" spans="1:7">
      <c r="A14">
        <v>12</v>
      </c>
      <c r="B14">
        <v>19110965.6107003</v>
      </c>
      <c r="C14">
        <v>412483.082548564</v>
      </c>
      <c r="D14">
        <v>8141204.93456265</v>
      </c>
      <c r="E14">
        <v>5794123.19679176</v>
      </c>
      <c r="F14">
        <v>3380581.56826111</v>
      </c>
      <c r="G14">
        <v>1382572.82853624</v>
      </c>
    </row>
    <row r="15" spans="1:7">
      <c r="A15">
        <v>13</v>
      </c>
      <c r="B15">
        <v>17871893.408209</v>
      </c>
      <c r="C15">
        <v>412481.427860975</v>
      </c>
      <c r="D15">
        <v>7463999.02297952</v>
      </c>
      <c r="E15">
        <v>5794123.19679176</v>
      </c>
      <c r="F15">
        <v>2948095.07306059</v>
      </c>
      <c r="G15">
        <v>1253194.68751616</v>
      </c>
    </row>
    <row r="16" spans="1:7">
      <c r="A16">
        <v>14</v>
      </c>
      <c r="B16">
        <v>17476062.3689536</v>
      </c>
      <c r="C16">
        <v>414005.704639937</v>
      </c>
      <c r="D16">
        <v>7246510.72515831</v>
      </c>
      <c r="E16">
        <v>5794123.19679176</v>
      </c>
      <c r="F16">
        <v>2809317.69541994</v>
      </c>
      <c r="G16">
        <v>1212105.04694361</v>
      </c>
    </row>
    <row r="17" spans="1:7">
      <c r="A17">
        <v>15</v>
      </c>
      <c r="B17">
        <v>17298693.3828847</v>
      </c>
      <c r="C17">
        <v>417615.618290619</v>
      </c>
      <c r="D17">
        <v>7153393.25775756</v>
      </c>
      <c r="E17">
        <v>5794123.19679176</v>
      </c>
      <c r="F17">
        <v>2747861.05819709</v>
      </c>
      <c r="G17">
        <v>1185700.25184767</v>
      </c>
    </row>
    <row r="18" spans="1:7">
      <c r="A18">
        <v>16</v>
      </c>
      <c r="B18">
        <v>17303081.7648388</v>
      </c>
      <c r="C18">
        <v>418807.556555177</v>
      </c>
      <c r="D18">
        <v>7170955.07844951</v>
      </c>
      <c r="E18">
        <v>5794123.19679176</v>
      </c>
      <c r="F18">
        <v>2738851.61972415</v>
      </c>
      <c r="G18">
        <v>1180344.31331817</v>
      </c>
    </row>
    <row r="19" spans="1:7">
      <c r="A19">
        <v>17</v>
      </c>
      <c r="B19">
        <v>16945449.7757077</v>
      </c>
      <c r="C19">
        <v>417720.80801474</v>
      </c>
      <c r="D19">
        <v>6950919.31340312</v>
      </c>
      <c r="E19">
        <v>5794123.19679176</v>
      </c>
      <c r="F19">
        <v>2632557.51339421</v>
      </c>
      <c r="G19">
        <v>1150128.94410392</v>
      </c>
    </row>
    <row r="20" spans="1:7">
      <c r="A20">
        <v>18</v>
      </c>
      <c r="B20">
        <v>16192889.1379542</v>
      </c>
      <c r="C20">
        <v>421632.927347182</v>
      </c>
      <c r="D20">
        <v>6543170.79352262</v>
      </c>
      <c r="E20">
        <v>5794123.19679176</v>
      </c>
      <c r="F20">
        <v>2361736.86658829</v>
      </c>
      <c r="G20">
        <v>1072225.35370436</v>
      </c>
    </row>
    <row r="21" spans="1:7">
      <c r="A21">
        <v>19</v>
      </c>
      <c r="B21">
        <v>15602028.6439028</v>
      </c>
      <c r="C21">
        <v>427190.484002029</v>
      </c>
      <c r="D21">
        <v>6219479.68286071</v>
      </c>
      <c r="E21">
        <v>5794123.19679176</v>
      </c>
      <c r="F21">
        <v>2150774.11892969</v>
      </c>
      <c r="G21">
        <v>1010461.1613186</v>
      </c>
    </row>
    <row r="22" spans="1:7">
      <c r="A22">
        <v>20</v>
      </c>
      <c r="B22">
        <v>15280882.9665979</v>
      </c>
      <c r="C22">
        <v>432343.441737657</v>
      </c>
      <c r="D22">
        <v>6038245.79225856</v>
      </c>
      <c r="E22">
        <v>5794123.19679176</v>
      </c>
      <c r="F22">
        <v>2039824.29340275</v>
      </c>
      <c r="G22">
        <v>976346.242407157</v>
      </c>
    </row>
    <row r="23" spans="1:7">
      <c r="A23">
        <v>21</v>
      </c>
      <c r="B23">
        <v>15019217.4257287</v>
      </c>
      <c r="C23">
        <v>435803.78765608</v>
      </c>
      <c r="D23">
        <v>5896351.21110573</v>
      </c>
      <c r="E23">
        <v>5794123.19679176</v>
      </c>
      <c r="F23">
        <v>1944502.43685943</v>
      </c>
      <c r="G23">
        <v>948436.793315665</v>
      </c>
    </row>
    <row r="24" spans="1:7">
      <c r="A24">
        <v>22</v>
      </c>
      <c r="B24">
        <v>14872186.6939279</v>
      </c>
      <c r="C24">
        <v>436660.249511869</v>
      </c>
      <c r="D24">
        <v>5813233.92598833</v>
      </c>
      <c r="E24">
        <v>5794123.19679176</v>
      </c>
      <c r="F24">
        <v>1892328.18216464</v>
      </c>
      <c r="G24">
        <v>935841.139471279</v>
      </c>
    </row>
    <row r="25" spans="1:7">
      <c r="A25">
        <v>23</v>
      </c>
      <c r="B25">
        <v>14912576.1974637</v>
      </c>
      <c r="C25">
        <v>436223.771189888</v>
      </c>
      <c r="D25">
        <v>5825126.90015926</v>
      </c>
      <c r="E25">
        <v>5794123.19679176</v>
      </c>
      <c r="F25">
        <v>1913755.76090257</v>
      </c>
      <c r="G25">
        <v>943346.568420266</v>
      </c>
    </row>
    <row r="26" spans="1:7">
      <c r="A26">
        <v>24</v>
      </c>
      <c r="B26">
        <v>14496647.2598735</v>
      </c>
      <c r="C26">
        <v>443202.695945681</v>
      </c>
      <c r="D26">
        <v>5611176.60123011</v>
      </c>
      <c r="E26">
        <v>5794123.19679176</v>
      </c>
      <c r="F26">
        <v>1752951.49132863</v>
      </c>
      <c r="G26">
        <v>895193.274577299</v>
      </c>
    </row>
    <row r="27" spans="1:7">
      <c r="A27">
        <v>25</v>
      </c>
      <c r="B27">
        <v>14173001.4461594</v>
      </c>
      <c r="C27">
        <v>450896.090125288</v>
      </c>
      <c r="D27">
        <v>5434192.56029195</v>
      </c>
      <c r="E27">
        <v>5794123.19679176</v>
      </c>
      <c r="F27">
        <v>1633994.41616499</v>
      </c>
      <c r="G27">
        <v>859795.182785421</v>
      </c>
    </row>
    <row r="28" spans="1:7">
      <c r="A28">
        <v>26</v>
      </c>
      <c r="B28">
        <v>13946626.1268375</v>
      </c>
      <c r="C28">
        <v>456426.247047902</v>
      </c>
      <c r="D28">
        <v>5312769.21868949</v>
      </c>
      <c r="E28">
        <v>5794123.19679176</v>
      </c>
      <c r="F28">
        <v>1548157.97222379</v>
      </c>
      <c r="G28">
        <v>835149.492084558</v>
      </c>
    </row>
    <row r="29" spans="1:7">
      <c r="A29">
        <v>27</v>
      </c>
      <c r="B29">
        <v>13738282.6977174</v>
      </c>
      <c r="C29">
        <v>462560.633464923</v>
      </c>
      <c r="D29">
        <v>5198013.90010764</v>
      </c>
      <c r="E29">
        <v>5794123.19679176</v>
      </c>
      <c r="F29">
        <v>1471050.91651961</v>
      </c>
      <c r="G29">
        <v>812534.050833499</v>
      </c>
    </row>
    <row r="30" spans="1:7">
      <c r="A30">
        <v>28</v>
      </c>
      <c r="B30">
        <v>13615281.5212374</v>
      </c>
      <c r="C30">
        <v>467932.08691262</v>
      </c>
      <c r="D30">
        <v>5131388.42823757</v>
      </c>
      <c r="E30">
        <v>5794123.19679176</v>
      </c>
      <c r="F30">
        <v>1424620.64288696</v>
      </c>
      <c r="G30">
        <v>797217.166408478</v>
      </c>
    </row>
    <row r="31" spans="1:7">
      <c r="A31">
        <v>29</v>
      </c>
      <c r="B31">
        <v>13559043.1390364</v>
      </c>
      <c r="C31">
        <v>470331.931738025</v>
      </c>
      <c r="D31">
        <v>5088160.38991734</v>
      </c>
      <c r="E31">
        <v>5794123.19679176</v>
      </c>
      <c r="F31">
        <v>1411560.13441386</v>
      </c>
      <c r="G31">
        <v>794867.486175407</v>
      </c>
    </row>
    <row r="32" spans="1:7">
      <c r="A32">
        <v>30</v>
      </c>
      <c r="B32">
        <v>13516929.920335</v>
      </c>
      <c r="C32">
        <v>472201.3687482</v>
      </c>
      <c r="D32">
        <v>5064822.65421693</v>
      </c>
      <c r="E32">
        <v>5794123.19679176</v>
      </c>
      <c r="F32">
        <v>1395968.83093344</v>
      </c>
      <c r="G32">
        <v>789813.86964468</v>
      </c>
    </row>
    <row r="33" spans="1:7">
      <c r="A33">
        <v>31</v>
      </c>
      <c r="B33">
        <v>13308198.1960844</v>
      </c>
      <c r="C33">
        <v>480546.642037464</v>
      </c>
      <c r="D33">
        <v>4950124.04620073</v>
      </c>
      <c r="E33">
        <v>5794123.19679176</v>
      </c>
      <c r="F33">
        <v>1317017.79908135</v>
      </c>
      <c r="G33">
        <v>766386.511973068</v>
      </c>
    </row>
    <row r="34" spans="1:7">
      <c r="A34">
        <v>32</v>
      </c>
      <c r="B34">
        <v>13134010.2151667</v>
      </c>
      <c r="C34">
        <v>489039.878940767</v>
      </c>
      <c r="D34">
        <v>4852079.590117</v>
      </c>
      <c r="E34">
        <v>5794123.19679176</v>
      </c>
      <c r="F34">
        <v>1251975.42101615</v>
      </c>
      <c r="G34">
        <v>746792.128301058</v>
      </c>
    </row>
    <row r="35" spans="1:7">
      <c r="A35">
        <v>33</v>
      </c>
      <c r="B35">
        <v>12974031.9328581</v>
      </c>
      <c r="C35">
        <v>497596.56524329</v>
      </c>
      <c r="D35">
        <v>4762330.59589161</v>
      </c>
      <c r="E35">
        <v>5794123.19679176</v>
      </c>
      <c r="F35">
        <v>1191298.06055421</v>
      </c>
      <c r="G35">
        <v>728683.514377261</v>
      </c>
    </row>
    <row r="36" spans="1:7">
      <c r="A36">
        <v>34</v>
      </c>
      <c r="B36">
        <v>12888484.6325391</v>
      </c>
      <c r="C36">
        <v>504313.512513353</v>
      </c>
      <c r="D36">
        <v>4711459.45245551</v>
      </c>
      <c r="E36">
        <v>5794123.19679176</v>
      </c>
      <c r="F36">
        <v>1159943.65855212</v>
      </c>
      <c r="G36">
        <v>718644.8122264</v>
      </c>
    </row>
    <row r="37" spans="1:7">
      <c r="A37">
        <v>35</v>
      </c>
      <c r="B37">
        <v>12778782.3612506</v>
      </c>
      <c r="C37">
        <v>510301.062643877</v>
      </c>
      <c r="D37">
        <v>4648500.81399439</v>
      </c>
      <c r="E37">
        <v>5794123.19679176</v>
      </c>
      <c r="F37">
        <v>1118791.47522918</v>
      </c>
      <c r="G37">
        <v>707065.812591385</v>
      </c>
    </row>
    <row r="38" spans="1:7">
      <c r="A38">
        <v>36</v>
      </c>
      <c r="B38">
        <v>12732957.3185973</v>
      </c>
      <c r="C38">
        <v>513164.585569432</v>
      </c>
      <c r="D38">
        <v>4628113.86468568</v>
      </c>
      <c r="E38">
        <v>5794123.19679176</v>
      </c>
      <c r="F38">
        <v>1097558.3352201</v>
      </c>
      <c r="G38">
        <v>699997.336330318</v>
      </c>
    </row>
    <row r="39" spans="1:7">
      <c r="A39">
        <v>37</v>
      </c>
      <c r="B39">
        <v>12716601.2529588</v>
      </c>
      <c r="C39">
        <v>514373.055249739</v>
      </c>
      <c r="D39">
        <v>4618368.09969315</v>
      </c>
      <c r="E39">
        <v>5794123.19679176</v>
      </c>
      <c r="F39">
        <v>1091587.29659006</v>
      </c>
      <c r="G39">
        <v>698149.604634079</v>
      </c>
    </row>
    <row r="40" spans="1:7">
      <c r="A40">
        <v>38</v>
      </c>
      <c r="B40">
        <v>12589304.7388963</v>
      </c>
      <c r="C40">
        <v>523364.545865085</v>
      </c>
      <c r="D40">
        <v>4544686.52867061</v>
      </c>
      <c r="E40">
        <v>5794123.19679176</v>
      </c>
      <c r="F40">
        <v>1043194.77685925</v>
      </c>
      <c r="G40">
        <v>683935.69070964</v>
      </c>
    </row>
    <row r="41" spans="1:7">
      <c r="A41">
        <v>39</v>
      </c>
      <c r="B41">
        <v>12475369.9257399</v>
      </c>
      <c r="C41">
        <v>532564.50816071</v>
      </c>
      <c r="D41">
        <v>4477641.05717213</v>
      </c>
      <c r="E41">
        <v>5794123.19679176</v>
      </c>
      <c r="F41">
        <v>999866.906575244</v>
      </c>
      <c r="G41">
        <v>671174.257040108</v>
      </c>
    </row>
    <row r="42" spans="1:7">
      <c r="A42">
        <v>40</v>
      </c>
      <c r="B42">
        <v>12397846.0338804</v>
      </c>
      <c r="C42">
        <v>539948.313476865</v>
      </c>
      <c r="D42">
        <v>4433957.47019233</v>
      </c>
      <c r="E42">
        <v>5794123.19679176</v>
      </c>
      <c r="F42">
        <v>968503.604109621</v>
      </c>
      <c r="G42">
        <v>661313.449309796</v>
      </c>
    </row>
    <row r="43" spans="1:7">
      <c r="A43">
        <v>41</v>
      </c>
      <c r="B43">
        <v>12319483.6265193</v>
      </c>
      <c r="C43">
        <v>545949.386519969</v>
      </c>
      <c r="D43">
        <v>4388864.01482425</v>
      </c>
      <c r="E43">
        <v>5794123.19679176</v>
      </c>
      <c r="F43">
        <v>937836.181327208</v>
      </c>
      <c r="G43">
        <v>652710.847056066</v>
      </c>
    </row>
    <row r="44" spans="1:7">
      <c r="A44">
        <v>42</v>
      </c>
      <c r="B44">
        <v>12239437.7277252</v>
      </c>
      <c r="C44">
        <v>554324.866422643</v>
      </c>
      <c r="D44">
        <v>4338875.08961776</v>
      </c>
      <c r="E44">
        <v>5794123.19679176</v>
      </c>
      <c r="F44">
        <v>908099.339190918</v>
      </c>
      <c r="G44">
        <v>644015.235702157</v>
      </c>
    </row>
    <row r="45" spans="1:7">
      <c r="A45">
        <v>43</v>
      </c>
      <c r="B45">
        <v>12167557.6305444</v>
      </c>
      <c r="C45">
        <v>562452.663413252</v>
      </c>
      <c r="D45">
        <v>4294989.55603372</v>
      </c>
      <c r="E45">
        <v>5794123.19679176</v>
      </c>
      <c r="F45">
        <v>880274.307852497</v>
      </c>
      <c r="G45">
        <v>635717.906453159</v>
      </c>
    </row>
    <row r="46" spans="1:7">
      <c r="A46">
        <v>44</v>
      </c>
      <c r="B46">
        <v>12096859.0775252</v>
      </c>
      <c r="C46">
        <v>570366.348967555</v>
      </c>
      <c r="D46">
        <v>4252258.5139721</v>
      </c>
      <c r="E46">
        <v>5794123.19679176</v>
      </c>
      <c r="F46">
        <v>852530.137346955</v>
      </c>
      <c r="G46">
        <v>627580.880446876</v>
      </c>
    </row>
    <row r="47" spans="1:7">
      <c r="A47">
        <v>45</v>
      </c>
      <c r="B47">
        <v>12024421.582365</v>
      </c>
      <c r="C47">
        <v>579459.281621234</v>
      </c>
      <c r="D47">
        <v>4207955.68944042</v>
      </c>
      <c r="E47">
        <v>5794123.19679176</v>
      </c>
      <c r="F47">
        <v>823811.628083676</v>
      </c>
      <c r="G47">
        <v>619071.786427893</v>
      </c>
    </row>
    <row r="48" spans="1:7">
      <c r="A48">
        <v>46</v>
      </c>
      <c r="B48">
        <v>11968847.6090816</v>
      </c>
      <c r="C48">
        <v>586256.838456444</v>
      </c>
      <c r="D48">
        <v>4172084.48254972</v>
      </c>
      <c r="E48">
        <v>5794123.19679176</v>
      </c>
      <c r="F48">
        <v>803006.475535281</v>
      </c>
      <c r="G48">
        <v>613376.615748356</v>
      </c>
    </row>
    <row r="49" spans="1:7">
      <c r="A49">
        <v>47</v>
      </c>
      <c r="B49">
        <v>11911091.2430796</v>
      </c>
      <c r="C49">
        <v>595528.985261088</v>
      </c>
      <c r="D49">
        <v>4134618.32642316</v>
      </c>
      <c r="E49">
        <v>5794123.19679176</v>
      </c>
      <c r="F49">
        <v>780355.068085778</v>
      </c>
      <c r="G49">
        <v>606465.666517776</v>
      </c>
    </row>
    <row r="50" spans="1:7">
      <c r="A50">
        <v>48</v>
      </c>
      <c r="B50">
        <v>11854381.629193</v>
      </c>
      <c r="C50">
        <v>603971.434933271</v>
      </c>
      <c r="D50">
        <v>4099653.94786838</v>
      </c>
      <c r="E50">
        <v>5794123.19679176</v>
      </c>
      <c r="F50">
        <v>757073.791024395</v>
      </c>
      <c r="G50">
        <v>599559.258575227</v>
      </c>
    </row>
    <row r="51" spans="1:7">
      <c r="A51">
        <v>49</v>
      </c>
      <c r="B51">
        <v>11803954.7936562</v>
      </c>
      <c r="C51">
        <v>612048.125815148</v>
      </c>
      <c r="D51">
        <v>4067354.43313125</v>
      </c>
      <c r="E51">
        <v>5794123.19679176</v>
      </c>
      <c r="F51">
        <v>736791.175226325</v>
      </c>
      <c r="G51">
        <v>593637.862691695</v>
      </c>
    </row>
    <row r="52" spans="1:7">
      <c r="A52">
        <v>50</v>
      </c>
      <c r="B52">
        <v>11757807.9168906</v>
      </c>
      <c r="C52">
        <v>620251.184432296</v>
      </c>
      <c r="D52">
        <v>4036996.20949615</v>
      </c>
      <c r="E52">
        <v>5794123.19679176</v>
      </c>
      <c r="F52">
        <v>718276.086280601</v>
      </c>
      <c r="G52">
        <v>588161.239889754</v>
      </c>
    </row>
    <row r="53" spans="1:7">
      <c r="A53">
        <v>51</v>
      </c>
      <c r="B53">
        <v>11708662.1345472</v>
      </c>
      <c r="C53">
        <v>629519.252166676</v>
      </c>
      <c r="D53">
        <v>4004199.60676679</v>
      </c>
      <c r="E53">
        <v>5794123.19679176</v>
      </c>
      <c r="F53">
        <v>698462.367194485</v>
      </c>
      <c r="G53">
        <v>582357.711627499</v>
      </c>
    </row>
    <row r="54" spans="1:7">
      <c r="A54">
        <v>52</v>
      </c>
      <c r="B54">
        <v>11668744.4079505</v>
      </c>
      <c r="C54">
        <v>638096.372086185</v>
      </c>
      <c r="D54">
        <v>3978332.36120856</v>
      </c>
      <c r="E54">
        <v>5794123.19679176</v>
      </c>
      <c r="F54">
        <v>681233.414113839</v>
      </c>
      <c r="G54">
        <v>576959.063750197</v>
      </c>
    </row>
    <row r="55" spans="1:7">
      <c r="A55">
        <v>53</v>
      </c>
      <c r="B55">
        <v>11627960.0835617</v>
      </c>
      <c r="C55">
        <v>645877.199210699</v>
      </c>
      <c r="D55">
        <v>3951764.56730006</v>
      </c>
      <c r="E55">
        <v>5794123.19679176</v>
      </c>
      <c r="F55">
        <v>664149.712334217</v>
      </c>
      <c r="G55">
        <v>572045.407924933</v>
      </c>
    </row>
    <row r="56" spans="1:7">
      <c r="A56">
        <v>54</v>
      </c>
      <c r="B56">
        <v>11587977.3706672</v>
      </c>
      <c r="C56">
        <v>655164.817061642</v>
      </c>
      <c r="D56">
        <v>3923686.96477408</v>
      </c>
      <c r="E56">
        <v>5794123.19679176</v>
      </c>
      <c r="F56">
        <v>647777.233610946</v>
      </c>
      <c r="G56">
        <v>567225.158428825</v>
      </c>
    </row>
    <row r="57" spans="1:7">
      <c r="A57">
        <v>55</v>
      </c>
      <c r="B57">
        <v>11551866.6439875</v>
      </c>
      <c r="C57">
        <v>663996.11171458</v>
      </c>
      <c r="D57">
        <v>3898596.71788481</v>
      </c>
      <c r="E57">
        <v>5794123.19679176</v>
      </c>
      <c r="F57">
        <v>632495.568038115</v>
      </c>
      <c r="G57">
        <v>562655.049558238</v>
      </c>
    </row>
    <row r="58" spans="1:7">
      <c r="A58">
        <v>56</v>
      </c>
      <c r="B58">
        <v>11519302.8475019</v>
      </c>
      <c r="C58">
        <v>672116.855363342</v>
      </c>
      <c r="D58">
        <v>3876043.80929687</v>
      </c>
      <c r="E58">
        <v>5794123.19679176</v>
      </c>
      <c r="F58">
        <v>618500.562945034</v>
      </c>
      <c r="G58">
        <v>558518.423104924</v>
      </c>
    </row>
    <row r="59" spans="1:7">
      <c r="A59">
        <v>57</v>
      </c>
      <c r="B59">
        <v>11484447.0613725</v>
      </c>
      <c r="C59">
        <v>681349.412033611</v>
      </c>
      <c r="D59">
        <v>3851695.14660288</v>
      </c>
      <c r="E59">
        <v>5794123.19679176</v>
      </c>
      <c r="F59">
        <v>603304.360276886</v>
      </c>
      <c r="G59">
        <v>553974.945667417</v>
      </c>
    </row>
    <row r="60" spans="1:7">
      <c r="A60">
        <v>58</v>
      </c>
      <c r="B60">
        <v>11455618.1471809</v>
      </c>
      <c r="C60">
        <v>688952.574409145</v>
      </c>
      <c r="D60">
        <v>3830535.71992569</v>
      </c>
      <c r="E60">
        <v>5794123.19679176</v>
      </c>
      <c r="F60">
        <v>591350.29510698</v>
      </c>
      <c r="G60">
        <v>550656.360947353</v>
      </c>
    </row>
    <row r="61" spans="1:7">
      <c r="A61">
        <v>59</v>
      </c>
      <c r="B61">
        <v>11426301.3258116</v>
      </c>
      <c r="C61">
        <v>698539.072126601</v>
      </c>
      <c r="D61">
        <v>3808336.38135905</v>
      </c>
      <c r="E61">
        <v>5794123.19679176</v>
      </c>
      <c r="F61">
        <v>578539.53099916</v>
      </c>
      <c r="G61">
        <v>546763.14453501</v>
      </c>
    </row>
    <row r="62" spans="1:7">
      <c r="A62">
        <v>60</v>
      </c>
      <c r="B62">
        <v>11397316.9352812</v>
      </c>
      <c r="C62">
        <v>707411.16830486</v>
      </c>
      <c r="D62">
        <v>3787463.64491495</v>
      </c>
      <c r="E62">
        <v>5794123.19679176</v>
      </c>
      <c r="F62">
        <v>565451.654581067</v>
      </c>
      <c r="G62">
        <v>542867.270688611</v>
      </c>
    </row>
    <row r="63" spans="1:7">
      <c r="A63">
        <v>61</v>
      </c>
      <c r="B63">
        <v>11371055.8059547</v>
      </c>
      <c r="C63">
        <v>715981.114369567</v>
      </c>
      <c r="D63">
        <v>3767846.62045781</v>
      </c>
      <c r="E63">
        <v>5794123.19679176</v>
      </c>
      <c r="F63">
        <v>553689.89463485</v>
      </c>
      <c r="G63">
        <v>539414.979700717</v>
      </c>
    </row>
    <row r="64" spans="1:7">
      <c r="A64">
        <v>62</v>
      </c>
      <c r="B64">
        <v>11347481.0189125</v>
      </c>
      <c r="C64">
        <v>724301.862602788</v>
      </c>
      <c r="D64">
        <v>3749684.53555105</v>
      </c>
      <c r="E64">
        <v>5794123.19679176</v>
      </c>
      <c r="F64">
        <v>543097.218838262</v>
      </c>
      <c r="G64">
        <v>536274.205128649</v>
      </c>
    </row>
    <row r="65" spans="1:7">
      <c r="A65">
        <v>63</v>
      </c>
      <c r="B65">
        <v>11322197.5855539</v>
      </c>
      <c r="C65">
        <v>733756.922850527</v>
      </c>
      <c r="D65">
        <v>3729742.62754109</v>
      </c>
      <c r="E65">
        <v>5794123.19679176</v>
      </c>
      <c r="F65">
        <v>531653.199196121</v>
      </c>
      <c r="G65">
        <v>532921.639174424</v>
      </c>
    </row>
    <row r="66" spans="1:7">
      <c r="A66">
        <v>64</v>
      </c>
      <c r="B66">
        <v>11300989.6233854</v>
      </c>
      <c r="C66">
        <v>742618.545327182</v>
      </c>
      <c r="D66">
        <v>3713213.42446702</v>
      </c>
      <c r="E66">
        <v>5794123.19679176</v>
      </c>
      <c r="F66">
        <v>521338.612983549</v>
      </c>
      <c r="G66">
        <v>529695.843815869</v>
      </c>
    </row>
    <row r="67" spans="1:7">
      <c r="A67">
        <v>65</v>
      </c>
      <c r="B67">
        <v>11279478.2706683</v>
      </c>
      <c r="C67">
        <v>750609.660833552</v>
      </c>
      <c r="D67">
        <v>3696719.71108119</v>
      </c>
      <c r="E67">
        <v>5794123.19679176</v>
      </c>
      <c r="F67">
        <v>511247.956419331</v>
      </c>
      <c r="G67">
        <v>526777.745542509</v>
      </c>
    </row>
    <row r="68" spans="1:7">
      <c r="A68">
        <v>66</v>
      </c>
      <c r="B68">
        <v>11258248.0238495</v>
      </c>
      <c r="C68">
        <v>760077.743416577</v>
      </c>
      <c r="D68">
        <v>3678912.49767973</v>
      </c>
      <c r="E68">
        <v>5794123.19679176</v>
      </c>
      <c r="F68">
        <v>501290.49096814</v>
      </c>
      <c r="G68">
        <v>523844.094993278</v>
      </c>
    </row>
    <row r="69" spans="1:7">
      <c r="A69">
        <v>67</v>
      </c>
      <c r="B69">
        <v>11238858.4526112</v>
      </c>
      <c r="C69">
        <v>769126.258652779</v>
      </c>
      <c r="D69">
        <v>3662649.30580197</v>
      </c>
      <c r="E69">
        <v>5794123.19679176</v>
      </c>
      <c r="F69">
        <v>491916.308989078</v>
      </c>
      <c r="G69">
        <v>521043.382375595</v>
      </c>
    </row>
    <row r="70" spans="1:7">
      <c r="A70">
        <v>68</v>
      </c>
      <c r="B70">
        <v>11221527.2356017</v>
      </c>
      <c r="C70">
        <v>777400.305611813</v>
      </c>
      <c r="D70">
        <v>3648098.7475207</v>
      </c>
      <c r="E70">
        <v>5794123.19679176</v>
      </c>
      <c r="F70">
        <v>483385.632751693</v>
      </c>
      <c r="G70">
        <v>518519.352925776</v>
      </c>
    </row>
    <row r="71" spans="1:7">
      <c r="A71">
        <v>69</v>
      </c>
      <c r="B71">
        <v>11202900.9435923</v>
      </c>
      <c r="C71">
        <v>786714.371353957</v>
      </c>
      <c r="D71">
        <v>3632311.01318588</v>
      </c>
      <c r="E71">
        <v>5794123.19679176</v>
      </c>
      <c r="F71">
        <v>474035.875505562</v>
      </c>
      <c r="G71">
        <v>515716.486755176</v>
      </c>
    </row>
    <row r="72" spans="1:7">
      <c r="A72">
        <v>70</v>
      </c>
      <c r="B72">
        <v>11187077.5220642</v>
      </c>
      <c r="C72">
        <v>794531.590218314</v>
      </c>
      <c r="D72">
        <v>3618352.88613507</v>
      </c>
      <c r="E72">
        <v>5794123.19679176</v>
      </c>
      <c r="F72">
        <v>466465.235938508</v>
      </c>
      <c r="G72">
        <v>513604.612980542</v>
      </c>
    </row>
    <row r="73" spans="1:7">
      <c r="A73">
        <v>71</v>
      </c>
      <c r="B73">
        <v>11171290.6076216</v>
      </c>
      <c r="C73">
        <v>804219.112447032</v>
      </c>
      <c r="D73">
        <v>3603474.42148655</v>
      </c>
      <c r="E73">
        <v>5794123.19679176</v>
      </c>
      <c r="F73">
        <v>458333.845638611</v>
      </c>
      <c r="G73">
        <v>511140.031257671</v>
      </c>
    </row>
    <row r="74" spans="1:7">
      <c r="A74">
        <v>72</v>
      </c>
      <c r="B74">
        <v>11155585.8987516</v>
      </c>
      <c r="C74">
        <v>813159.154685691</v>
      </c>
      <c r="D74">
        <v>3589518.20995707</v>
      </c>
      <c r="E74">
        <v>5794123.19679176</v>
      </c>
      <c r="F74">
        <v>450099.253296588</v>
      </c>
      <c r="G74">
        <v>508686.08402054</v>
      </c>
    </row>
    <row r="75" spans="1:7">
      <c r="A75">
        <v>73</v>
      </c>
      <c r="B75">
        <v>11141184.6397971</v>
      </c>
      <c r="C75">
        <v>821852.132663898</v>
      </c>
      <c r="D75">
        <v>3576221.99288702</v>
      </c>
      <c r="E75">
        <v>5794123.19679176</v>
      </c>
      <c r="F75">
        <v>442527.866033576</v>
      </c>
      <c r="G75">
        <v>506459.451420842</v>
      </c>
    </row>
    <row r="76" spans="1:7">
      <c r="A76">
        <v>74</v>
      </c>
      <c r="B76">
        <v>11128386.0664511</v>
      </c>
      <c r="C76">
        <v>830158.322442513</v>
      </c>
      <c r="D76">
        <v>3563946.46474651</v>
      </c>
      <c r="E76">
        <v>5794123.19679176</v>
      </c>
      <c r="F76">
        <v>435719.099110914</v>
      </c>
      <c r="G76">
        <v>504438.9833594</v>
      </c>
    </row>
    <row r="77" spans="1:7">
      <c r="A77">
        <v>75</v>
      </c>
      <c r="B77">
        <v>11114624.6497746</v>
      </c>
      <c r="C77">
        <v>839635.230866494</v>
      </c>
      <c r="D77">
        <v>3550289.77545844</v>
      </c>
      <c r="E77">
        <v>5794123.19679176</v>
      </c>
      <c r="F77">
        <v>428305.637039987</v>
      </c>
      <c r="G77">
        <v>502270.809617881</v>
      </c>
    </row>
    <row r="78" spans="1:7">
      <c r="A78">
        <v>76</v>
      </c>
      <c r="B78">
        <v>11102926.7281589</v>
      </c>
      <c r="C78">
        <v>848652.881794025</v>
      </c>
      <c r="D78">
        <v>3538557.48105957</v>
      </c>
      <c r="E78">
        <v>5794123.19679176</v>
      </c>
      <c r="F78">
        <v>421458.94818776</v>
      </c>
      <c r="G78">
        <v>500134.22032576</v>
      </c>
    </row>
    <row r="79" spans="1:7">
      <c r="A79">
        <v>77</v>
      </c>
      <c r="B79">
        <v>11091202.8077229</v>
      </c>
      <c r="C79">
        <v>856525.971407849</v>
      </c>
      <c r="D79">
        <v>3527341.80886116</v>
      </c>
      <c r="E79">
        <v>5794123.19679176</v>
      </c>
      <c r="F79">
        <v>414959.902791948</v>
      </c>
      <c r="G79">
        <v>498251.927870197</v>
      </c>
    </row>
    <row r="80" spans="1:7">
      <c r="A80">
        <v>78</v>
      </c>
      <c r="B80">
        <v>11079602.165407</v>
      </c>
      <c r="C80">
        <v>865980.009817304</v>
      </c>
      <c r="D80">
        <v>3514871.89802506</v>
      </c>
      <c r="E80">
        <v>5794123.19679176</v>
      </c>
      <c r="F80">
        <v>408327.538804515</v>
      </c>
      <c r="G80">
        <v>496299.521968366</v>
      </c>
    </row>
    <row r="81" spans="1:7">
      <c r="A81">
        <v>79</v>
      </c>
      <c r="B81">
        <v>11068948.7087371</v>
      </c>
      <c r="C81">
        <v>875071.872210727</v>
      </c>
      <c r="D81">
        <v>3503292.48346115</v>
      </c>
      <c r="E81">
        <v>5794123.19679176</v>
      </c>
      <c r="F81">
        <v>402037.793502002</v>
      </c>
      <c r="G81">
        <v>494423.362771508</v>
      </c>
    </row>
    <row r="82" spans="1:7">
      <c r="A82">
        <v>80</v>
      </c>
      <c r="B82">
        <v>11059564.606845</v>
      </c>
      <c r="C82">
        <v>883294.574125714</v>
      </c>
      <c r="D82">
        <v>3493023.39014608</v>
      </c>
      <c r="E82">
        <v>5794123.19679176</v>
      </c>
      <c r="F82">
        <v>396374.335152447</v>
      </c>
      <c r="G82">
        <v>492749.110629014</v>
      </c>
    </row>
    <row r="83" spans="1:7">
      <c r="A83">
        <v>81</v>
      </c>
      <c r="B83">
        <v>11049417.6406198</v>
      </c>
      <c r="C83">
        <v>892552.063640477</v>
      </c>
      <c r="D83">
        <v>3481792.5952801</v>
      </c>
      <c r="E83">
        <v>5794123.19679176</v>
      </c>
      <c r="F83">
        <v>390088.639034772</v>
      </c>
      <c r="G83">
        <v>490861.145872674</v>
      </c>
    </row>
    <row r="84" spans="1:7">
      <c r="A84">
        <v>82</v>
      </c>
      <c r="B84">
        <v>11040709.2758011</v>
      </c>
      <c r="C84">
        <v>900321.567150492</v>
      </c>
      <c r="D84">
        <v>3471870.4665549</v>
      </c>
      <c r="E84">
        <v>5794123.19679176</v>
      </c>
      <c r="F84">
        <v>384963.130940507</v>
      </c>
      <c r="G84">
        <v>489430.91436342</v>
      </c>
    </row>
    <row r="85" spans="1:7">
      <c r="A85">
        <v>83</v>
      </c>
      <c r="B85">
        <v>11032203.0593109</v>
      </c>
      <c r="C85">
        <v>910035.775931417</v>
      </c>
      <c r="D85">
        <v>3460971.58100443</v>
      </c>
      <c r="E85">
        <v>5794123.19679176</v>
      </c>
      <c r="F85">
        <v>379341.629890277</v>
      </c>
      <c r="G85">
        <v>487730.875693064</v>
      </c>
    </row>
    <row r="86" spans="1:7">
      <c r="A86">
        <v>84</v>
      </c>
      <c r="B86">
        <v>11023709.4550798</v>
      </c>
      <c r="C86">
        <v>918862.745375079</v>
      </c>
      <c r="D86">
        <v>3450899.72524027</v>
      </c>
      <c r="E86">
        <v>5794123.19679176</v>
      </c>
      <c r="F86">
        <v>373757.438053494</v>
      </c>
      <c r="G86">
        <v>486066.349619244</v>
      </c>
    </row>
    <row r="87" spans="1:7">
      <c r="A87">
        <v>85</v>
      </c>
      <c r="B87">
        <v>11015893.8744418</v>
      </c>
      <c r="C87">
        <v>927473.014138262</v>
      </c>
      <c r="D87">
        <v>3441223.69502515</v>
      </c>
      <c r="E87">
        <v>5794123.19679176</v>
      </c>
      <c r="F87">
        <v>368542.150947791</v>
      </c>
      <c r="G87">
        <v>484531.817538836</v>
      </c>
    </row>
    <row r="88" spans="1:7">
      <c r="A88">
        <v>86</v>
      </c>
      <c r="B88">
        <v>11009089.2699101</v>
      </c>
      <c r="C88">
        <v>935569.075212258</v>
      </c>
      <c r="D88">
        <v>3432364.22698198</v>
      </c>
      <c r="E88">
        <v>5794123.19679176</v>
      </c>
      <c r="F88">
        <v>363883.917473167</v>
      </c>
      <c r="G88">
        <v>483148.853450901</v>
      </c>
    </row>
    <row r="89" spans="1:7">
      <c r="A89">
        <v>87</v>
      </c>
      <c r="B89">
        <v>11001720.3984062</v>
      </c>
      <c r="C89">
        <v>944944.577474685</v>
      </c>
      <c r="D89">
        <v>3422282.33911224</v>
      </c>
      <c r="E89">
        <v>5794123.19679176</v>
      </c>
      <c r="F89">
        <v>358725.071618379</v>
      </c>
      <c r="G89">
        <v>481645.213409154</v>
      </c>
    </row>
    <row r="90" spans="1:7">
      <c r="A90">
        <v>88</v>
      </c>
      <c r="B90">
        <v>10995478.076076</v>
      </c>
      <c r="C90">
        <v>954013.498225161</v>
      </c>
      <c r="D90">
        <v>3413362.20017398</v>
      </c>
      <c r="E90">
        <v>5794123.19679176</v>
      </c>
      <c r="F90">
        <v>353852.936704544</v>
      </c>
      <c r="G90">
        <v>480126.244180556</v>
      </c>
    </row>
    <row r="91" spans="1:7">
      <c r="A91">
        <v>89</v>
      </c>
      <c r="B91">
        <v>10989300.048452</v>
      </c>
      <c r="C91">
        <v>961468.632009264</v>
      </c>
      <c r="D91">
        <v>3405375.38573718</v>
      </c>
      <c r="E91">
        <v>5794123.19679176</v>
      </c>
      <c r="F91">
        <v>349473.44944975</v>
      </c>
      <c r="G91">
        <v>478859.384464026</v>
      </c>
    </row>
    <row r="92" spans="1:7">
      <c r="A92">
        <v>90</v>
      </c>
      <c r="B92">
        <v>10983200.6157606</v>
      </c>
      <c r="C92">
        <v>970777.207950069</v>
      </c>
      <c r="D92">
        <v>3396049.76348543</v>
      </c>
      <c r="E92">
        <v>5794123.19679176</v>
      </c>
      <c r="F92">
        <v>344772.176810838</v>
      </c>
      <c r="G92">
        <v>477478.27072248</v>
      </c>
    </row>
    <row r="93" spans="1:7">
      <c r="A93">
        <v>91</v>
      </c>
      <c r="B93">
        <v>10977623.1158605</v>
      </c>
      <c r="C93">
        <v>979782.492748414</v>
      </c>
      <c r="D93">
        <v>3387281.79643907</v>
      </c>
      <c r="E93">
        <v>5794123.19679176</v>
      </c>
      <c r="F93">
        <v>340290.98598327</v>
      </c>
      <c r="G93">
        <v>476144.643897972</v>
      </c>
    </row>
    <row r="94" spans="1:7">
      <c r="A94">
        <v>92</v>
      </c>
      <c r="B94">
        <v>10972855.6232945</v>
      </c>
      <c r="C94">
        <v>987711.668582077</v>
      </c>
      <c r="D94">
        <v>3379682.05902891</v>
      </c>
      <c r="E94">
        <v>5794123.19679176</v>
      </c>
      <c r="F94">
        <v>336354.624574532</v>
      </c>
      <c r="G94">
        <v>474984.0743172</v>
      </c>
    </row>
    <row r="95" spans="1:7">
      <c r="A95">
        <v>93</v>
      </c>
      <c r="B95">
        <v>10967636.3460744</v>
      </c>
      <c r="C95">
        <v>996759.906956099</v>
      </c>
      <c r="D95">
        <v>3371232.08925047</v>
      </c>
      <c r="E95">
        <v>5794123.19679176</v>
      </c>
      <c r="F95">
        <v>331883.201020519</v>
      </c>
      <c r="G95">
        <v>473637.952055559</v>
      </c>
    </row>
    <row r="96" spans="1:7">
      <c r="A96">
        <v>94</v>
      </c>
      <c r="B96">
        <v>10963177.2029462</v>
      </c>
      <c r="C96">
        <v>1004172.01083972</v>
      </c>
      <c r="D96">
        <v>3363928.54550216</v>
      </c>
      <c r="E96">
        <v>5794123.19679176</v>
      </c>
      <c r="F96">
        <v>328307.668076235</v>
      </c>
      <c r="G96">
        <v>472645.78173629</v>
      </c>
    </row>
    <row r="97" spans="1:7">
      <c r="A97">
        <v>95</v>
      </c>
      <c r="B97">
        <v>10958964.6948304</v>
      </c>
      <c r="C97">
        <v>1013869.81807556</v>
      </c>
      <c r="D97">
        <v>3355411.91040309</v>
      </c>
      <c r="E97">
        <v>5794123.19679176</v>
      </c>
      <c r="F97">
        <v>324164.107443405</v>
      </c>
      <c r="G97">
        <v>471395.662116542</v>
      </c>
    </row>
    <row r="98" spans="1:7">
      <c r="A98">
        <v>96</v>
      </c>
      <c r="B98">
        <v>10954750.9989353</v>
      </c>
      <c r="C98">
        <v>1022354.91227583</v>
      </c>
      <c r="D98">
        <v>3347839.31979943</v>
      </c>
      <c r="E98">
        <v>5794123.19679176</v>
      </c>
      <c r="F98">
        <v>320214.505294623</v>
      </c>
      <c r="G98">
        <v>470219.064773668</v>
      </c>
    </row>
    <row r="99" spans="1:7">
      <c r="A99">
        <v>97</v>
      </c>
      <c r="B99">
        <v>10950903.8433109</v>
      </c>
      <c r="C99">
        <v>1030616.37163065</v>
      </c>
      <c r="D99">
        <v>3340546.25170308</v>
      </c>
      <c r="E99">
        <v>5794123.19679176</v>
      </c>
      <c r="F99">
        <v>316492.905659193</v>
      </c>
      <c r="G99">
        <v>469125.117526249</v>
      </c>
    </row>
    <row r="100" spans="1:7">
      <c r="A100">
        <v>98</v>
      </c>
      <c r="B100">
        <v>10947693.951851</v>
      </c>
      <c r="C100">
        <v>1038193.79133168</v>
      </c>
      <c r="D100">
        <v>3333997.00734511</v>
      </c>
      <c r="E100">
        <v>5794123.19679176</v>
      </c>
      <c r="F100">
        <v>313225.322438284</v>
      </c>
      <c r="G100">
        <v>468154.63394414</v>
      </c>
    </row>
    <row r="101" spans="1:7">
      <c r="A101">
        <v>99</v>
      </c>
      <c r="B101">
        <v>10944173.3382117</v>
      </c>
      <c r="C101">
        <v>1047291.83901743</v>
      </c>
      <c r="D101">
        <v>3326210.61469543</v>
      </c>
      <c r="E101">
        <v>5794123.19679176</v>
      </c>
      <c r="F101">
        <v>309477.795552126</v>
      </c>
      <c r="G101">
        <v>467069.892154998</v>
      </c>
    </row>
    <row r="102" spans="1:7">
      <c r="A102">
        <v>100</v>
      </c>
      <c r="B102">
        <v>10941283.5291451</v>
      </c>
      <c r="C102">
        <v>1056314.38935829</v>
      </c>
      <c r="D102">
        <v>3319090.9387039</v>
      </c>
      <c r="E102">
        <v>5794123.19679176</v>
      </c>
      <c r="F102">
        <v>305824.737616703</v>
      </c>
      <c r="G102">
        <v>465930.26667443</v>
      </c>
    </row>
    <row r="103" spans="1:7">
      <c r="A103">
        <v>101</v>
      </c>
      <c r="B103">
        <v>10938465.2906484</v>
      </c>
      <c r="C103">
        <v>1062786.73330497</v>
      </c>
      <c r="D103">
        <v>3313532.01029642</v>
      </c>
      <c r="E103">
        <v>5794123.19679176</v>
      </c>
      <c r="F103">
        <v>302926.25122939</v>
      </c>
      <c r="G103">
        <v>465097.099025873</v>
      </c>
    </row>
    <row r="104" spans="1:7">
      <c r="A104">
        <v>102</v>
      </c>
      <c r="B104">
        <v>10935722.1711527</v>
      </c>
      <c r="C104">
        <v>1071700.10107029</v>
      </c>
      <c r="D104">
        <v>3306325.79381427</v>
      </c>
      <c r="E104">
        <v>5794123.19679176</v>
      </c>
      <c r="F104">
        <v>299482.896048708</v>
      </c>
      <c r="G104">
        <v>464090.183427662</v>
      </c>
    </row>
    <row r="105" spans="1:7">
      <c r="A105">
        <v>103</v>
      </c>
      <c r="B105">
        <v>10933272.4612842</v>
      </c>
      <c r="C105">
        <v>1080400.00558704</v>
      </c>
      <c r="D105">
        <v>3299459.6318694</v>
      </c>
      <c r="E105">
        <v>5794123.19679176</v>
      </c>
      <c r="F105">
        <v>296178.651788387</v>
      </c>
      <c r="G105">
        <v>463110.975247581</v>
      </c>
    </row>
    <row r="106" spans="1:7">
      <c r="A106">
        <v>104</v>
      </c>
      <c r="B106">
        <v>10931316.8104093</v>
      </c>
      <c r="C106">
        <v>1087645.36977023</v>
      </c>
      <c r="D106">
        <v>3293809.7679607</v>
      </c>
      <c r="E106">
        <v>5794123.19679176</v>
      </c>
      <c r="F106">
        <v>293431.901055774</v>
      </c>
      <c r="G106">
        <v>462306.574830838</v>
      </c>
    </row>
    <row r="107" spans="1:7">
      <c r="A107">
        <v>105</v>
      </c>
      <c r="B107">
        <v>10929130.8824345</v>
      </c>
      <c r="C107">
        <v>1096155.5807299</v>
      </c>
      <c r="D107">
        <v>3287349.89180615</v>
      </c>
      <c r="E107">
        <v>5794123.19679176</v>
      </c>
      <c r="F107">
        <v>290178.901642462</v>
      </c>
      <c r="G107">
        <v>461323.311464275</v>
      </c>
    </row>
    <row r="108" spans="1:7">
      <c r="A108">
        <v>106</v>
      </c>
      <c r="B108">
        <v>10927313.4023102</v>
      </c>
      <c r="C108">
        <v>1102530.10231484</v>
      </c>
      <c r="D108">
        <v>3282187.72495244</v>
      </c>
      <c r="E108">
        <v>5794123.19679176</v>
      </c>
      <c r="F108">
        <v>287796.205915927</v>
      </c>
      <c r="G108">
        <v>460676.172335214</v>
      </c>
    </row>
    <row r="109" spans="1:7">
      <c r="A109">
        <v>107</v>
      </c>
      <c r="B109">
        <v>10925741.0317694</v>
      </c>
      <c r="C109">
        <v>1112159.37348467</v>
      </c>
      <c r="D109">
        <v>3275179.8889519</v>
      </c>
      <c r="E109">
        <v>5794123.19679176</v>
      </c>
      <c r="F109">
        <v>284571.412815138</v>
      </c>
      <c r="G109">
        <v>459707.159725965</v>
      </c>
    </row>
    <row r="110" spans="1:7">
      <c r="A110">
        <v>108</v>
      </c>
      <c r="B110">
        <v>10924168.298659</v>
      </c>
      <c r="C110">
        <v>1119742.36646005</v>
      </c>
      <c r="D110">
        <v>3269595.71561686</v>
      </c>
      <c r="E110">
        <v>5794123.19679176</v>
      </c>
      <c r="F110">
        <v>281817.852099503</v>
      </c>
      <c r="G110">
        <v>458889.167690861</v>
      </c>
    </row>
    <row r="111" spans="1:7">
      <c r="A111">
        <v>109</v>
      </c>
      <c r="B111">
        <v>10922777.2593293</v>
      </c>
      <c r="C111">
        <v>1126984.62268106</v>
      </c>
      <c r="D111">
        <v>3264293.46233877</v>
      </c>
      <c r="E111">
        <v>5794123.19679176</v>
      </c>
      <c r="F111">
        <v>279240.615548048</v>
      </c>
      <c r="G111">
        <v>458135.361969669</v>
      </c>
    </row>
    <row r="112" spans="1:7">
      <c r="A112">
        <v>110</v>
      </c>
      <c r="B112">
        <v>10921736.4242643</v>
      </c>
      <c r="C112">
        <v>1133287.62113381</v>
      </c>
      <c r="D112">
        <v>3259759.60293806</v>
      </c>
      <c r="E112">
        <v>5794123.19679176</v>
      </c>
      <c r="F112">
        <v>277074.321882438</v>
      </c>
      <c r="G112">
        <v>457491.681518258</v>
      </c>
    </row>
    <row r="113" spans="1:7">
      <c r="A113">
        <v>111</v>
      </c>
      <c r="B113">
        <v>10920585.747683</v>
      </c>
      <c r="C113">
        <v>1141555.69207779</v>
      </c>
      <c r="D113">
        <v>3253794.23118807</v>
      </c>
      <c r="E113">
        <v>5794123.19679176</v>
      </c>
      <c r="F113">
        <v>274384.714615694</v>
      </c>
      <c r="G113">
        <v>456727.913009696</v>
      </c>
    </row>
    <row r="114" spans="1:7">
      <c r="A114">
        <v>112</v>
      </c>
      <c r="B114">
        <v>10919765.8994821</v>
      </c>
      <c r="C114">
        <v>1150414.79307857</v>
      </c>
      <c r="D114">
        <v>3247885.991705</v>
      </c>
      <c r="E114">
        <v>5794123.19679176</v>
      </c>
      <c r="F114">
        <v>271512.047849368</v>
      </c>
      <c r="G114">
        <v>455829.870057457</v>
      </c>
    </row>
    <row r="115" spans="1:7">
      <c r="A115">
        <v>113</v>
      </c>
      <c r="B115">
        <v>10918958.5169896</v>
      </c>
      <c r="C115">
        <v>1154123.72075803</v>
      </c>
      <c r="D115">
        <v>3245156.38634803</v>
      </c>
      <c r="E115">
        <v>5794123.19679176</v>
      </c>
      <c r="F115">
        <v>270113.461220332</v>
      </c>
      <c r="G115">
        <v>455441.75187144</v>
      </c>
    </row>
    <row r="116" spans="1:7">
      <c r="A116">
        <v>114</v>
      </c>
      <c r="B116">
        <v>10918242.7665055</v>
      </c>
      <c r="C116">
        <v>1161589.41785599</v>
      </c>
      <c r="D116">
        <v>3239995.19121901</v>
      </c>
      <c r="E116">
        <v>5794123.19679176</v>
      </c>
      <c r="F116">
        <v>267768.06562227</v>
      </c>
      <c r="G116">
        <v>454766.895016437</v>
      </c>
    </row>
    <row r="117" spans="1:7">
      <c r="A117">
        <v>115</v>
      </c>
      <c r="B117">
        <v>10917677.8582755</v>
      </c>
      <c r="C117">
        <v>1169233.54886608</v>
      </c>
      <c r="D117">
        <v>3234820.91494582</v>
      </c>
      <c r="E117">
        <v>5794123.19679176</v>
      </c>
      <c r="F117">
        <v>265419.593615154</v>
      </c>
      <c r="G117">
        <v>454080.604056697</v>
      </c>
    </row>
    <row r="118" spans="1:7">
      <c r="A118">
        <v>116</v>
      </c>
      <c r="B118">
        <v>10917316.6040558</v>
      </c>
      <c r="C118">
        <v>1174702.78643255</v>
      </c>
      <c r="D118">
        <v>3231136.39294695</v>
      </c>
      <c r="E118">
        <v>5794123.19679176</v>
      </c>
      <c r="F118">
        <v>263749.842473439</v>
      </c>
      <c r="G118">
        <v>453604.38541114</v>
      </c>
    </row>
    <row r="119" spans="1:7">
      <c r="A119">
        <v>117</v>
      </c>
      <c r="B119">
        <v>10916919.1728216</v>
      </c>
      <c r="C119">
        <v>1181264.3232529</v>
      </c>
      <c r="D119">
        <v>3226908.03257763</v>
      </c>
      <c r="E119">
        <v>5794123.19679176</v>
      </c>
      <c r="F119">
        <v>261659.21082915</v>
      </c>
      <c r="G119">
        <v>452964.409370201</v>
      </c>
    </row>
    <row r="120" spans="1:7">
      <c r="A120">
        <v>118</v>
      </c>
      <c r="B120">
        <v>10916611.7985174</v>
      </c>
      <c r="C120">
        <v>1183575.87788585</v>
      </c>
      <c r="D120">
        <v>3225147.68212741</v>
      </c>
      <c r="E120">
        <v>5794123.19679176</v>
      </c>
      <c r="F120">
        <v>260947.307643056</v>
      </c>
      <c r="G120">
        <v>452817.734069376</v>
      </c>
    </row>
    <row r="121" spans="1:7">
      <c r="A121">
        <v>119</v>
      </c>
      <c r="B121">
        <v>10916489.0654975</v>
      </c>
      <c r="C121">
        <v>1192754.94712665</v>
      </c>
      <c r="D121">
        <v>3219214.70525747</v>
      </c>
      <c r="E121">
        <v>5794123.19679176</v>
      </c>
      <c r="F121">
        <v>258347.622765653</v>
      </c>
      <c r="G121">
        <v>452048.593556021</v>
      </c>
    </row>
    <row r="122" spans="1:7">
      <c r="A122">
        <v>120</v>
      </c>
      <c r="B122">
        <v>10916360.3551934</v>
      </c>
      <c r="C122">
        <v>1197088.78404736</v>
      </c>
      <c r="D122">
        <v>3216444.70879699</v>
      </c>
      <c r="E122">
        <v>5794123.19679176</v>
      </c>
      <c r="F122">
        <v>257036.287860723</v>
      </c>
      <c r="G122">
        <v>451667.37769653</v>
      </c>
    </row>
    <row r="123" spans="1:7">
      <c r="A123">
        <v>121</v>
      </c>
      <c r="B123">
        <v>10916258.164178</v>
      </c>
      <c r="C123">
        <v>1199572.00803809</v>
      </c>
      <c r="D123">
        <v>3214854.21100796</v>
      </c>
      <c r="E123">
        <v>5794123.19679176</v>
      </c>
      <c r="F123">
        <v>256255.967210705</v>
      </c>
      <c r="G123">
        <v>451452.781129515</v>
      </c>
    </row>
    <row r="124" spans="1:7">
      <c r="A124">
        <v>122</v>
      </c>
      <c r="B124">
        <v>10916222.4830608</v>
      </c>
      <c r="C124">
        <v>1201034.3093322</v>
      </c>
      <c r="D124">
        <v>3213970.29541069</v>
      </c>
      <c r="E124">
        <v>5794123.19679176</v>
      </c>
      <c r="F124">
        <v>255784.215251191</v>
      </c>
      <c r="G124">
        <v>451310.466274992</v>
      </c>
    </row>
    <row r="125" spans="1:7">
      <c r="A125">
        <v>123</v>
      </c>
      <c r="B125">
        <v>10916211.7178852</v>
      </c>
      <c r="C125">
        <v>1199684.50738776</v>
      </c>
      <c r="D125">
        <v>3214703.15548088</v>
      </c>
      <c r="E125">
        <v>5794123.19679176</v>
      </c>
      <c r="F125">
        <v>256222.178003153</v>
      </c>
      <c r="G125">
        <v>451478.680221691</v>
      </c>
    </row>
    <row r="126" spans="1:7">
      <c r="A126">
        <v>124</v>
      </c>
      <c r="B126">
        <v>10916271.3232284</v>
      </c>
      <c r="C126">
        <v>1207561.55533852</v>
      </c>
      <c r="D126">
        <v>3209726.47064253</v>
      </c>
      <c r="E126">
        <v>5794123.19679176</v>
      </c>
      <c r="F126">
        <v>254016.302290335</v>
      </c>
      <c r="G126">
        <v>450843.798165276</v>
      </c>
    </row>
    <row r="127" spans="1:7">
      <c r="A127">
        <v>125</v>
      </c>
      <c r="B127">
        <v>10916300.927242</v>
      </c>
      <c r="C127">
        <v>1193462.71995415</v>
      </c>
      <c r="D127">
        <v>3218762.57614712</v>
      </c>
      <c r="E127">
        <v>5794123.19679176</v>
      </c>
      <c r="F127">
        <v>257949.254405178</v>
      </c>
      <c r="G127">
        <v>452003.179943841</v>
      </c>
    </row>
    <row r="128" spans="1:7">
      <c r="A128">
        <v>126</v>
      </c>
      <c r="B128">
        <v>10916227.083637</v>
      </c>
      <c r="C128">
        <v>1199210.49688799</v>
      </c>
      <c r="D128">
        <v>3214992.4886995</v>
      </c>
      <c r="E128">
        <v>5794123.19679176</v>
      </c>
      <c r="F128">
        <v>256373.991655534</v>
      </c>
      <c r="G128">
        <v>451526.909602259</v>
      </c>
    </row>
    <row r="129" spans="1:7">
      <c r="A129">
        <v>127</v>
      </c>
      <c r="B129">
        <v>10916225.6215131</v>
      </c>
      <c r="C129">
        <v>1199832.05507322</v>
      </c>
      <c r="D129">
        <v>3214627.95216577</v>
      </c>
      <c r="E129">
        <v>5794123.19679176</v>
      </c>
      <c r="F129">
        <v>256178.75707251</v>
      </c>
      <c r="G129">
        <v>451463.660409876</v>
      </c>
    </row>
    <row r="130" spans="1:7">
      <c r="A130">
        <v>128</v>
      </c>
      <c r="B130">
        <v>10916235.1180845</v>
      </c>
      <c r="C130">
        <v>1199530.06844648</v>
      </c>
      <c r="D130">
        <v>3214755.60276723</v>
      </c>
      <c r="E130">
        <v>5794123.19679176</v>
      </c>
      <c r="F130">
        <v>256319.228140844</v>
      </c>
      <c r="G130">
        <v>451507.021938175</v>
      </c>
    </row>
    <row r="131" spans="1:7">
      <c r="A131">
        <v>129</v>
      </c>
      <c r="B131">
        <v>10916212.891539</v>
      </c>
      <c r="C131">
        <v>1201801.64214909</v>
      </c>
      <c r="D131">
        <v>3213353.8170225</v>
      </c>
      <c r="E131">
        <v>5794123.19679176</v>
      </c>
      <c r="F131">
        <v>255627.794016096</v>
      </c>
      <c r="G131">
        <v>451306.441559572</v>
      </c>
    </row>
    <row r="132" spans="1:7">
      <c r="A132">
        <v>130</v>
      </c>
      <c r="B132">
        <v>10916209.5484675</v>
      </c>
      <c r="C132">
        <v>1198469.58656258</v>
      </c>
      <c r="D132">
        <v>3215474.20496318</v>
      </c>
      <c r="E132">
        <v>5794123.19679176</v>
      </c>
      <c r="F132">
        <v>256557.714210381</v>
      </c>
      <c r="G132">
        <v>451584.845939569</v>
      </c>
    </row>
    <row r="133" spans="1:7">
      <c r="A133">
        <v>131</v>
      </c>
      <c r="B133">
        <v>10916210.3747788</v>
      </c>
      <c r="C133">
        <v>1198267.00839576</v>
      </c>
      <c r="D133">
        <v>3215586.94088503</v>
      </c>
      <c r="E133">
        <v>5794123.19679176</v>
      </c>
      <c r="F133">
        <v>256626.090100579</v>
      </c>
      <c r="G133">
        <v>451607.138605648</v>
      </c>
    </row>
    <row r="134" spans="1:7">
      <c r="A134">
        <v>132</v>
      </c>
      <c r="B134">
        <v>10916210.5989369</v>
      </c>
      <c r="C134">
        <v>1198303.36704562</v>
      </c>
      <c r="D134">
        <v>3215567.07590013</v>
      </c>
      <c r="E134">
        <v>5794123.19679176</v>
      </c>
      <c r="F134">
        <v>256611.996059858</v>
      </c>
      <c r="G134">
        <v>451604.963139573</v>
      </c>
    </row>
    <row r="135" spans="1:7">
      <c r="A135">
        <v>133</v>
      </c>
      <c r="B135">
        <v>10916205.9850749</v>
      </c>
      <c r="C135">
        <v>1198481.2328963</v>
      </c>
      <c r="D135">
        <v>3215479.04056436</v>
      </c>
      <c r="E135">
        <v>5794123.19679176</v>
      </c>
      <c r="F135">
        <v>256546.044709461</v>
      </c>
      <c r="G135">
        <v>451576.470113036</v>
      </c>
    </row>
    <row r="136" spans="1:7">
      <c r="A136">
        <v>134</v>
      </c>
      <c r="B136">
        <v>10916205.3673823</v>
      </c>
      <c r="C136">
        <v>1198408.49666463</v>
      </c>
      <c r="D136">
        <v>3215549.37138393</v>
      </c>
      <c r="E136">
        <v>5794123.19679176</v>
      </c>
      <c r="F136">
        <v>256552.687944514</v>
      </c>
      <c r="G136">
        <v>451571.614597445</v>
      </c>
    </row>
    <row r="137" spans="1:7">
      <c r="A137">
        <v>135</v>
      </c>
      <c r="B137">
        <v>10916206.7328555</v>
      </c>
      <c r="C137">
        <v>1198026.96800773</v>
      </c>
      <c r="D137">
        <v>3215778.00539949</v>
      </c>
      <c r="E137">
        <v>5794123.19679176</v>
      </c>
      <c r="F137">
        <v>256668.18897544</v>
      </c>
      <c r="G137">
        <v>451610.373681123</v>
      </c>
    </row>
    <row r="138" spans="1:7">
      <c r="A138">
        <v>136</v>
      </c>
      <c r="B138">
        <v>10916204.7019998</v>
      </c>
      <c r="C138">
        <v>1198734.9560842</v>
      </c>
      <c r="D138">
        <v>3215340.2488118</v>
      </c>
      <c r="E138">
        <v>5794123.19679176</v>
      </c>
      <c r="F138">
        <v>256460.341381009</v>
      </c>
      <c r="G138">
        <v>451545.95893101</v>
      </c>
    </row>
    <row r="139" spans="1:7">
      <c r="A139">
        <v>137</v>
      </c>
      <c r="B139">
        <v>10916203.0187172</v>
      </c>
      <c r="C139">
        <v>1199794.84405808</v>
      </c>
      <c r="D139">
        <v>3214670.9924241</v>
      </c>
      <c r="E139">
        <v>5794123.19679176</v>
      </c>
      <c r="F139">
        <v>256160.829728538</v>
      </c>
      <c r="G139">
        <v>451453.155714678</v>
      </c>
    </row>
    <row r="140" spans="1:7">
      <c r="A140">
        <v>138</v>
      </c>
      <c r="B140">
        <v>10916203.4278847</v>
      </c>
      <c r="C140">
        <v>1199739.258114</v>
      </c>
      <c r="D140">
        <v>3214695.78884842</v>
      </c>
      <c r="E140">
        <v>5794123.19679176</v>
      </c>
      <c r="F140">
        <v>256184.712702808</v>
      </c>
      <c r="G140">
        <v>451460.471427749</v>
      </c>
    </row>
    <row r="141" spans="1:7">
      <c r="A141">
        <v>139</v>
      </c>
      <c r="B141">
        <v>10916204.5758531</v>
      </c>
      <c r="C141">
        <v>1200906.54315726</v>
      </c>
      <c r="D141">
        <v>3213983.91283182</v>
      </c>
      <c r="E141">
        <v>5794123.19679176</v>
      </c>
      <c r="F141">
        <v>255838.197523742</v>
      </c>
      <c r="G141">
        <v>451352.725548522</v>
      </c>
    </row>
    <row r="142" spans="1:7">
      <c r="A142">
        <v>140</v>
      </c>
      <c r="B142">
        <v>10916203.1774047</v>
      </c>
      <c r="C142">
        <v>1199830.63782628</v>
      </c>
      <c r="D142">
        <v>3214642.14936028</v>
      </c>
      <c r="E142">
        <v>5794123.19679176</v>
      </c>
      <c r="F142">
        <v>256154.207699202</v>
      </c>
      <c r="G142">
        <v>451452.98572715</v>
      </c>
    </row>
    <row r="143" spans="1:7">
      <c r="A143">
        <v>141</v>
      </c>
      <c r="B143">
        <v>10916202.890669</v>
      </c>
      <c r="C143">
        <v>1199880.05707077</v>
      </c>
      <c r="D143">
        <v>3214611.00898585</v>
      </c>
      <c r="E143">
        <v>5794123.19679176</v>
      </c>
      <c r="F143">
        <v>256139.803355318</v>
      </c>
      <c r="G143">
        <v>451448.824465317</v>
      </c>
    </row>
    <row r="144" spans="1:7">
      <c r="A144">
        <v>142</v>
      </c>
      <c r="B144">
        <v>10916203.2407688</v>
      </c>
      <c r="C144">
        <v>1199842.6238901</v>
      </c>
      <c r="D144">
        <v>3214631.04500271</v>
      </c>
      <c r="E144">
        <v>5794123.19679176</v>
      </c>
      <c r="F144">
        <v>256153.868821773</v>
      </c>
      <c r="G144">
        <v>451452.506262471</v>
      </c>
    </row>
    <row r="145" spans="1:7">
      <c r="A145">
        <v>143</v>
      </c>
      <c r="B145">
        <v>10916202.8085283</v>
      </c>
      <c r="C145">
        <v>1199883.32113917</v>
      </c>
      <c r="D145">
        <v>3214605.98882222</v>
      </c>
      <c r="E145">
        <v>5794123.19679176</v>
      </c>
      <c r="F145">
        <v>256141.010009855</v>
      </c>
      <c r="G145">
        <v>451449.291765327</v>
      </c>
    </row>
    <row r="146" spans="1:7">
      <c r="A146">
        <v>144</v>
      </c>
      <c r="B146">
        <v>10916202.805791</v>
      </c>
      <c r="C146">
        <v>1199733.87875903</v>
      </c>
      <c r="D146">
        <v>3214699.27542291</v>
      </c>
      <c r="E146">
        <v>5794123.19679176</v>
      </c>
      <c r="F146">
        <v>256183.854052142</v>
      </c>
      <c r="G146">
        <v>451462.600765156</v>
      </c>
    </row>
    <row r="147" spans="1:7">
      <c r="A147">
        <v>145</v>
      </c>
      <c r="B147">
        <v>10916202.8473614</v>
      </c>
      <c r="C147">
        <v>1199784.30786056</v>
      </c>
      <c r="D147">
        <v>3214665.72196259</v>
      </c>
      <c r="E147">
        <v>5794123.19679176</v>
      </c>
      <c r="F147">
        <v>256170.097012016</v>
      </c>
      <c r="G147">
        <v>451459.523734485</v>
      </c>
    </row>
    <row r="148" spans="1:7">
      <c r="A148">
        <v>146</v>
      </c>
      <c r="B148">
        <v>10916202.7910571</v>
      </c>
      <c r="C148">
        <v>1199747.06695893</v>
      </c>
      <c r="D148">
        <v>3214689.75872626</v>
      </c>
      <c r="E148">
        <v>5794123.19679176</v>
      </c>
      <c r="F148">
        <v>256180.636179421</v>
      </c>
      <c r="G148">
        <v>451462.132400772</v>
      </c>
    </row>
    <row r="149" spans="1:7">
      <c r="A149">
        <v>147</v>
      </c>
      <c r="B149">
        <v>10916202.8271145</v>
      </c>
      <c r="C149">
        <v>1199779.83188903</v>
      </c>
      <c r="D149">
        <v>3214662.24381025</v>
      </c>
      <c r="E149">
        <v>5794123.19679176</v>
      </c>
      <c r="F149">
        <v>256175.63837442</v>
      </c>
      <c r="G149">
        <v>451461.916249045</v>
      </c>
    </row>
    <row r="150" spans="1:7">
      <c r="A150">
        <v>148</v>
      </c>
      <c r="B150">
        <v>10916202.8242366</v>
      </c>
      <c r="C150">
        <v>1199709.53187201</v>
      </c>
      <c r="D150">
        <v>3214714.91580647</v>
      </c>
      <c r="E150">
        <v>5794123.19679176</v>
      </c>
      <c r="F150">
        <v>256190.710698576</v>
      </c>
      <c r="G150">
        <v>451464.469067757</v>
      </c>
    </row>
    <row r="151" spans="1:7">
      <c r="A151">
        <v>149</v>
      </c>
      <c r="B151">
        <v>10916202.8040302</v>
      </c>
      <c r="C151">
        <v>1199735.44580457</v>
      </c>
      <c r="D151">
        <v>3214697.73104209</v>
      </c>
      <c r="E151">
        <v>5794123.19679176</v>
      </c>
      <c r="F151">
        <v>256183.618245489</v>
      </c>
      <c r="G151">
        <v>451462.812146322</v>
      </c>
    </row>
    <row r="152" spans="1:7">
      <c r="A152">
        <v>150</v>
      </c>
      <c r="B152">
        <v>10916202.7986838</v>
      </c>
      <c r="C152">
        <v>1199771.71462218</v>
      </c>
      <c r="D152">
        <v>3214673.73361359</v>
      </c>
      <c r="E152">
        <v>5794123.19679176</v>
      </c>
      <c r="F152">
        <v>256173.493310295</v>
      </c>
      <c r="G152">
        <v>451460.660346</v>
      </c>
    </row>
    <row r="153" spans="1:7">
      <c r="A153">
        <v>151</v>
      </c>
      <c r="B153">
        <v>10916202.7843105</v>
      </c>
      <c r="C153">
        <v>1199759.81701482</v>
      </c>
      <c r="D153">
        <v>3214679.83582459</v>
      </c>
      <c r="E153">
        <v>5794123.19679176</v>
      </c>
      <c r="F153">
        <v>256178.138615474</v>
      </c>
      <c r="G153">
        <v>451461.796063869</v>
      </c>
    </row>
    <row r="154" spans="1:7">
      <c r="A154">
        <v>152</v>
      </c>
      <c r="B154">
        <v>10916202.7895136</v>
      </c>
      <c r="C154">
        <v>1199756.1008998</v>
      </c>
      <c r="D154">
        <v>3214681.50244335</v>
      </c>
      <c r="E154">
        <v>5794123.19679176</v>
      </c>
      <c r="F154">
        <v>256179.661059482</v>
      </c>
      <c r="G154">
        <v>451462.328319196</v>
      </c>
    </row>
    <row r="155" spans="1:7">
      <c r="A155">
        <v>153</v>
      </c>
      <c r="B155">
        <v>10916202.7905587</v>
      </c>
      <c r="C155">
        <v>1199722.48263231</v>
      </c>
      <c r="D155">
        <v>3214703.2024943</v>
      </c>
      <c r="E155">
        <v>5794123.19679176</v>
      </c>
      <c r="F155">
        <v>256188.819009065</v>
      </c>
      <c r="G155">
        <v>451465.089631245</v>
      </c>
    </row>
    <row r="156" spans="1:7">
      <c r="A156">
        <v>154</v>
      </c>
      <c r="B156">
        <v>10916202.7799049</v>
      </c>
      <c r="C156">
        <v>1199796.00211864</v>
      </c>
      <c r="D156">
        <v>3214657.11379509</v>
      </c>
      <c r="E156">
        <v>5794123.19679176</v>
      </c>
      <c r="F156">
        <v>256167.889480873</v>
      </c>
      <c r="G156">
        <v>451458.577718532</v>
      </c>
    </row>
    <row r="157" spans="1:7">
      <c r="A157">
        <v>155</v>
      </c>
      <c r="B157">
        <v>10916202.7757256</v>
      </c>
      <c r="C157">
        <v>1199842.10804596</v>
      </c>
      <c r="D157">
        <v>3214627.45121785</v>
      </c>
      <c r="E157">
        <v>5794123.19679176</v>
      </c>
      <c r="F157">
        <v>256154.978334502</v>
      </c>
      <c r="G157">
        <v>451455.041335547</v>
      </c>
    </row>
    <row r="158" spans="1:7">
      <c r="A158">
        <v>156</v>
      </c>
      <c r="B158">
        <v>10916202.7814032</v>
      </c>
      <c r="C158">
        <v>1199899.31870071</v>
      </c>
      <c r="D158">
        <v>3214591.00802065</v>
      </c>
      <c r="E158">
        <v>5794123.19679176</v>
      </c>
      <c r="F158">
        <v>256139.025241969</v>
      </c>
      <c r="G158">
        <v>451450.23264808</v>
      </c>
    </row>
    <row r="159" spans="1:7">
      <c r="A159">
        <v>157</v>
      </c>
      <c r="B159">
        <v>10916202.7760712</v>
      </c>
      <c r="C159">
        <v>1199854.21925329</v>
      </c>
      <c r="D159">
        <v>3214620.66954382</v>
      </c>
      <c r="E159">
        <v>5794123.19679176</v>
      </c>
      <c r="F159">
        <v>256151.027746379</v>
      </c>
      <c r="G159">
        <v>451453.662736005</v>
      </c>
    </row>
    <row r="160" spans="1:7">
      <c r="A160">
        <v>158</v>
      </c>
      <c r="B160">
        <v>10916202.7756585</v>
      </c>
      <c r="C160">
        <v>1199848.42566691</v>
      </c>
      <c r="D160">
        <v>3214623.34509095</v>
      </c>
      <c r="E160">
        <v>5794123.19679176</v>
      </c>
      <c r="F160">
        <v>256153.27693772</v>
      </c>
      <c r="G160">
        <v>451454.531171172</v>
      </c>
    </row>
    <row r="161" spans="1:7">
      <c r="A161">
        <v>159</v>
      </c>
      <c r="B161">
        <v>10916202.7776051</v>
      </c>
      <c r="C161">
        <v>1199842.44310718</v>
      </c>
      <c r="D161">
        <v>3214626.79416556</v>
      </c>
      <c r="E161">
        <v>5794123.19679176</v>
      </c>
      <c r="F161">
        <v>256155.1181774</v>
      </c>
      <c r="G161">
        <v>451455.225363183</v>
      </c>
    </row>
    <row r="162" spans="1:7">
      <c r="A162">
        <v>160</v>
      </c>
      <c r="B162">
        <v>10916202.7755273</v>
      </c>
      <c r="C162">
        <v>1199836.74910888</v>
      </c>
      <c r="D162">
        <v>3214630.59930275</v>
      </c>
      <c r="E162">
        <v>5794123.19679176</v>
      </c>
      <c r="F162">
        <v>256156.581816696</v>
      </c>
      <c r="G162">
        <v>451455.648507204</v>
      </c>
    </row>
    <row r="163" spans="1:7">
      <c r="A163">
        <v>161</v>
      </c>
      <c r="B163">
        <v>10916202.7755654</v>
      </c>
      <c r="C163">
        <v>1199852.08683357</v>
      </c>
      <c r="D163">
        <v>3214620.82046362</v>
      </c>
      <c r="E163">
        <v>5794123.19679176</v>
      </c>
      <c r="F163">
        <v>256152.288740596</v>
      </c>
      <c r="G163">
        <v>451454.382735905</v>
      </c>
    </row>
    <row r="164" spans="1:7">
      <c r="A164">
        <v>162</v>
      </c>
      <c r="B164">
        <v>10916202.7754838</v>
      </c>
      <c r="C164">
        <v>1199834.5326856</v>
      </c>
      <c r="D164">
        <v>3214632.09697468</v>
      </c>
      <c r="E164">
        <v>5794123.19679176</v>
      </c>
      <c r="F164">
        <v>256157.171741486</v>
      </c>
      <c r="G164">
        <v>451455.777290276</v>
      </c>
    </row>
    <row r="165" spans="1:7">
      <c r="A165">
        <v>163</v>
      </c>
      <c r="B165">
        <v>10916202.7763664</v>
      </c>
      <c r="C165">
        <v>1199824.3300092</v>
      </c>
      <c r="D165">
        <v>3214638.24447958</v>
      </c>
      <c r="E165">
        <v>5794123.19679176</v>
      </c>
      <c r="F165">
        <v>256160.252853188</v>
      </c>
      <c r="G165">
        <v>451456.752232706</v>
      </c>
    </row>
    <row r="166" spans="1:7">
      <c r="A166">
        <v>164</v>
      </c>
      <c r="B166">
        <v>10916202.7755635</v>
      </c>
      <c r="C166">
        <v>1199838.57332625</v>
      </c>
      <c r="D166">
        <v>3214629.56944259</v>
      </c>
      <c r="E166">
        <v>5794123.19679176</v>
      </c>
      <c r="F166">
        <v>256156.021249702</v>
      </c>
      <c r="G166">
        <v>451455.414753222</v>
      </c>
    </row>
    <row r="167" spans="1:7">
      <c r="A167">
        <v>165</v>
      </c>
      <c r="B167">
        <v>10916202.7753216</v>
      </c>
      <c r="C167">
        <v>1199836.64721857</v>
      </c>
      <c r="D167">
        <v>3214631.20061065</v>
      </c>
      <c r="E167">
        <v>5794123.19679176</v>
      </c>
      <c r="F167">
        <v>256156.299781329</v>
      </c>
      <c r="G167">
        <v>451455.430919291</v>
      </c>
    </row>
    <row r="168" spans="1:7">
      <c r="A168">
        <v>166</v>
      </c>
      <c r="B168">
        <v>10916202.7751116</v>
      </c>
      <c r="C168">
        <v>1199842.47673581</v>
      </c>
      <c r="D168">
        <v>3214627.63236851</v>
      </c>
      <c r="E168">
        <v>5794123.19679176</v>
      </c>
      <c r="F168">
        <v>256154.616629832</v>
      </c>
      <c r="G168">
        <v>451454.852585722</v>
      </c>
    </row>
    <row r="169" spans="1:7">
      <c r="A169">
        <v>167</v>
      </c>
      <c r="B169">
        <v>10916202.7755642</v>
      </c>
      <c r="C169">
        <v>1199840.92454103</v>
      </c>
      <c r="D169">
        <v>3214628.90453188</v>
      </c>
      <c r="E169">
        <v>5794123.19679176</v>
      </c>
      <c r="F169">
        <v>256154.903550162</v>
      </c>
      <c r="G169">
        <v>451454.846149353</v>
      </c>
    </row>
    <row r="170" spans="1:7">
      <c r="A170">
        <v>168</v>
      </c>
      <c r="B170">
        <v>10916202.7751652</v>
      </c>
      <c r="C170">
        <v>1199847.1121949</v>
      </c>
      <c r="D170">
        <v>3214624.79216128</v>
      </c>
      <c r="E170">
        <v>5794123.19679176</v>
      </c>
      <c r="F170">
        <v>256153.262662418</v>
      </c>
      <c r="G170">
        <v>451454.411354846</v>
      </c>
    </row>
    <row r="171" spans="1:7">
      <c r="A171">
        <v>169</v>
      </c>
      <c r="B171">
        <v>10916202.7751631</v>
      </c>
      <c r="C171">
        <v>1199839.41083096</v>
      </c>
      <c r="D171">
        <v>3214629.57014046</v>
      </c>
      <c r="E171">
        <v>5794123.19679176</v>
      </c>
      <c r="F171">
        <v>256155.480917092</v>
      </c>
      <c r="G171">
        <v>451455.116482854</v>
      </c>
    </row>
    <row r="172" spans="1:7">
      <c r="A172">
        <v>170</v>
      </c>
      <c r="B172">
        <v>10916202.7750998</v>
      </c>
      <c r="C172">
        <v>1199848.45233623</v>
      </c>
      <c r="D172">
        <v>3214623.7857923</v>
      </c>
      <c r="E172">
        <v>5794123.19679176</v>
      </c>
      <c r="F172">
        <v>256152.94949041</v>
      </c>
      <c r="G172">
        <v>451454.390689149</v>
      </c>
    </row>
    <row r="173" spans="1:7">
      <c r="A173">
        <v>171</v>
      </c>
      <c r="B173">
        <v>10916202.775079</v>
      </c>
      <c r="C173">
        <v>1199848.38332239</v>
      </c>
      <c r="D173">
        <v>3214623.72219816</v>
      </c>
      <c r="E173">
        <v>5794123.19679176</v>
      </c>
      <c r="F173">
        <v>256153.036193726</v>
      </c>
      <c r="G173">
        <v>451454.436573009</v>
      </c>
    </row>
    <row r="174" spans="1:7">
      <c r="A174">
        <v>172</v>
      </c>
      <c r="B174">
        <v>10916202.7751641</v>
      </c>
      <c r="C174">
        <v>1199851.97228813</v>
      </c>
      <c r="D174">
        <v>3214621.40672121</v>
      </c>
      <c r="E174">
        <v>5794123.19679176</v>
      </c>
      <c r="F174">
        <v>256152.062992259</v>
      </c>
      <c r="G174">
        <v>451454.136370742</v>
      </c>
    </row>
    <row r="175" spans="1:7">
      <c r="A175">
        <v>173</v>
      </c>
      <c r="B175">
        <v>10916202.7750762</v>
      </c>
      <c r="C175">
        <v>1199848.03807433</v>
      </c>
      <c r="D175">
        <v>3214623.84468575</v>
      </c>
      <c r="E175">
        <v>5794123.19679176</v>
      </c>
      <c r="F175">
        <v>256153.175635412</v>
      </c>
      <c r="G175">
        <v>451454.519888981</v>
      </c>
    </row>
    <row r="176" spans="1:7">
      <c r="A176">
        <v>174</v>
      </c>
      <c r="B176">
        <v>10916202.7750864</v>
      </c>
      <c r="C176">
        <v>1199851.03975382</v>
      </c>
      <c r="D176">
        <v>3214621.97606719</v>
      </c>
      <c r="E176">
        <v>5794123.19679176</v>
      </c>
      <c r="F176">
        <v>256152.314393676</v>
      </c>
      <c r="G176">
        <v>451454.248079959</v>
      </c>
    </row>
    <row r="177" spans="1:7">
      <c r="A177">
        <v>175</v>
      </c>
      <c r="B177">
        <v>10916202.7750895</v>
      </c>
      <c r="C177">
        <v>1199846.79587507</v>
      </c>
      <c r="D177">
        <v>3214624.62746984</v>
      </c>
      <c r="E177">
        <v>5794123.19679176</v>
      </c>
      <c r="F177">
        <v>256153.525443767</v>
      </c>
      <c r="G177">
        <v>451454.629509104</v>
      </c>
    </row>
    <row r="178" spans="1:7">
      <c r="A178">
        <v>176</v>
      </c>
      <c r="B178">
        <v>10916202.7750928</v>
      </c>
      <c r="C178">
        <v>1199849.30460886</v>
      </c>
      <c r="D178">
        <v>3214622.96894356</v>
      </c>
      <c r="E178">
        <v>5794123.19679176</v>
      </c>
      <c r="F178">
        <v>256152.865736596</v>
      </c>
      <c r="G178">
        <v>451454.439012067</v>
      </c>
    </row>
    <row r="179" spans="1:7">
      <c r="A179">
        <v>177</v>
      </c>
      <c r="B179">
        <v>10916202.7750901</v>
      </c>
      <c r="C179">
        <v>1199849.48488727</v>
      </c>
      <c r="D179">
        <v>3214622.92807126</v>
      </c>
      <c r="E179">
        <v>5794123.19679176</v>
      </c>
      <c r="F179">
        <v>256152.76280653</v>
      </c>
      <c r="G179">
        <v>451454.402533336</v>
      </c>
    </row>
    <row r="180" spans="1:7">
      <c r="A180">
        <v>178</v>
      </c>
      <c r="B180">
        <v>10916202.7750725</v>
      </c>
      <c r="C180">
        <v>1199847.02091641</v>
      </c>
      <c r="D180">
        <v>3214624.57880646</v>
      </c>
      <c r="E180">
        <v>5794123.19679176</v>
      </c>
      <c r="F180">
        <v>256153.41283122</v>
      </c>
      <c r="G180">
        <v>451454.565726614</v>
      </c>
    </row>
    <row r="181" spans="1:7">
      <c r="A181">
        <v>179</v>
      </c>
      <c r="B181">
        <v>10916202.7750718</v>
      </c>
      <c r="C181">
        <v>1199846.63110202</v>
      </c>
      <c r="D181">
        <v>3214624.79819783</v>
      </c>
      <c r="E181">
        <v>5794123.19679176</v>
      </c>
      <c r="F181">
        <v>256153.543586875</v>
      </c>
      <c r="G181">
        <v>451454.605393351</v>
      </c>
    </row>
    <row r="182" spans="1:7">
      <c r="A182">
        <v>180</v>
      </c>
      <c r="B182">
        <v>10916202.7750797</v>
      </c>
      <c r="C182">
        <v>1199846.69093973</v>
      </c>
      <c r="D182">
        <v>3214624.74951561</v>
      </c>
      <c r="E182">
        <v>5794123.19679176</v>
      </c>
      <c r="F182">
        <v>256153.531417109</v>
      </c>
      <c r="G182">
        <v>451454.606415481</v>
      </c>
    </row>
    <row r="183" spans="1:7">
      <c r="A183">
        <v>181</v>
      </c>
      <c r="B183">
        <v>10916202.775065</v>
      </c>
      <c r="C183">
        <v>1199847.95373936</v>
      </c>
      <c r="D183">
        <v>3214623.98538916</v>
      </c>
      <c r="E183">
        <v>5794123.19679176</v>
      </c>
      <c r="F183">
        <v>256153.160675721</v>
      </c>
      <c r="G183">
        <v>451454.478469052</v>
      </c>
    </row>
    <row r="184" spans="1:7">
      <c r="A184">
        <v>182</v>
      </c>
      <c r="B184">
        <v>10916202.7750683</v>
      </c>
      <c r="C184">
        <v>1199848.90258783</v>
      </c>
      <c r="D184">
        <v>3214623.38577386</v>
      </c>
      <c r="E184">
        <v>5794123.19679176</v>
      </c>
      <c r="F184">
        <v>256152.89161175</v>
      </c>
      <c r="G184">
        <v>451454.398303082</v>
      </c>
    </row>
    <row r="185" spans="1:7">
      <c r="A185">
        <v>183</v>
      </c>
      <c r="B185">
        <v>10916202.7750567</v>
      </c>
      <c r="C185">
        <v>1199847.34486215</v>
      </c>
      <c r="D185">
        <v>3214624.39721871</v>
      </c>
      <c r="E185">
        <v>5794123.19679176</v>
      </c>
      <c r="F185">
        <v>256153.321518312</v>
      </c>
      <c r="G185">
        <v>451454.514665763</v>
      </c>
    </row>
    <row r="186" spans="1:7">
      <c r="A186">
        <v>184</v>
      </c>
      <c r="B186">
        <v>10916202.7750586</v>
      </c>
      <c r="C186">
        <v>1199846.75994392</v>
      </c>
      <c r="D186">
        <v>3214624.79459589</v>
      </c>
      <c r="E186">
        <v>5794123.19679176</v>
      </c>
      <c r="F186">
        <v>256153.475929366</v>
      </c>
      <c r="G186">
        <v>451454.547797636</v>
      </c>
    </row>
    <row r="187" spans="1:7">
      <c r="A187">
        <v>185</v>
      </c>
      <c r="B187">
        <v>10916202.775062</v>
      </c>
      <c r="C187">
        <v>1199846.88937486</v>
      </c>
      <c r="D187">
        <v>3214624.70095315</v>
      </c>
      <c r="E187">
        <v>5794123.19679176</v>
      </c>
      <c r="F187">
        <v>256153.441512934</v>
      </c>
      <c r="G187">
        <v>451454.546429332</v>
      </c>
    </row>
    <row r="188" spans="1:7">
      <c r="A188">
        <v>186</v>
      </c>
      <c r="B188">
        <v>10916202.7750556</v>
      </c>
      <c r="C188">
        <v>1199846.39492181</v>
      </c>
      <c r="D188">
        <v>3214624.95318004</v>
      </c>
      <c r="E188">
        <v>5794123.19679176</v>
      </c>
      <c r="F188">
        <v>256153.617728669</v>
      </c>
      <c r="G188">
        <v>451454.612433302</v>
      </c>
    </row>
    <row r="189" spans="1:7">
      <c r="A189">
        <v>187</v>
      </c>
      <c r="B189">
        <v>10916202.7750533</v>
      </c>
      <c r="C189">
        <v>1199846.14301208</v>
      </c>
      <c r="D189">
        <v>3214625.11610676</v>
      </c>
      <c r="E189">
        <v>5794123.19679176</v>
      </c>
      <c r="F189">
        <v>256153.685018247</v>
      </c>
      <c r="G189">
        <v>451454.634124502</v>
      </c>
    </row>
    <row r="190" spans="1:7">
      <c r="A190">
        <v>188</v>
      </c>
      <c r="B190">
        <v>10916202.7750519</v>
      </c>
      <c r="C190">
        <v>1199846.84063818</v>
      </c>
      <c r="D190">
        <v>3214624.67878491</v>
      </c>
      <c r="E190">
        <v>5794123.19679176</v>
      </c>
      <c r="F190">
        <v>256153.485906986</v>
      </c>
      <c r="G190">
        <v>451454.572930118</v>
      </c>
    </row>
    <row r="191" spans="1:7">
      <c r="A191">
        <v>189</v>
      </c>
      <c r="B191">
        <v>10916202.7750508</v>
      </c>
      <c r="C191">
        <v>1199847.18453276</v>
      </c>
      <c r="D191">
        <v>3214624.45044923</v>
      </c>
      <c r="E191">
        <v>5794123.19679176</v>
      </c>
      <c r="F191">
        <v>256153.393819072</v>
      </c>
      <c r="G191">
        <v>451454.549457978</v>
      </c>
    </row>
    <row r="192" spans="1:7">
      <c r="A192">
        <v>190</v>
      </c>
      <c r="B192">
        <v>10916202.7750517</v>
      </c>
      <c r="C192">
        <v>1199847.21259996</v>
      </c>
      <c r="D192">
        <v>3214624.43342911</v>
      </c>
      <c r="E192">
        <v>5794123.19679176</v>
      </c>
      <c r="F192">
        <v>256153.38381056</v>
      </c>
      <c r="G192">
        <v>451454.548420272</v>
      </c>
    </row>
    <row r="193" spans="1:7">
      <c r="A193">
        <v>191</v>
      </c>
      <c r="B193">
        <v>10916202.7750518</v>
      </c>
      <c r="C193">
        <v>1199847.3257632</v>
      </c>
      <c r="D193">
        <v>3214624.35441039</v>
      </c>
      <c r="E193">
        <v>5794123.19679176</v>
      </c>
      <c r="F193">
        <v>256153.357165261</v>
      </c>
      <c r="G193">
        <v>451454.540921192</v>
      </c>
    </row>
    <row r="194" spans="1:7">
      <c r="A194">
        <v>192</v>
      </c>
      <c r="B194">
        <v>10916202.7750511</v>
      </c>
      <c r="C194">
        <v>1199847.37930652</v>
      </c>
      <c r="D194">
        <v>3214624.32157825</v>
      </c>
      <c r="E194">
        <v>5794123.19679176</v>
      </c>
      <c r="F194">
        <v>256153.344305852</v>
      </c>
      <c r="G194">
        <v>451454.53306874</v>
      </c>
    </row>
    <row r="195" spans="1:7">
      <c r="A195">
        <v>193</v>
      </c>
      <c r="B195">
        <v>10916202.7750497</v>
      </c>
      <c r="C195">
        <v>1199847.77593925</v>
      </c>
      <c r="D195">
        <v>3214624.0930202</v>
      </c>
      <c r="E195">
        <v>5794123.19679176</v>
      </c>
      <c r="F195">
        <v>256153.216866308</v>
      </c>
      <c r="G195">
        <v>451454.492432234</v>
      </c>
    </row>
    <row r="196" spans="1:7">
      <c r="A196">
        <v>194</v>
      </c>
      <c r="B196">
        <v>10916202.7750494</v>
      </c>
      <c r="C196">
        <v>1199847.31249608</v>
      </c>
      <c r="D196">
        <v>3214624.38769549</v>
      </c>
      <c r="E196">
        <v>5794123.19679176</v>
      </c>
      <c r="F196">
        <v>256153.346258235</v>
      </c>
      <c r="G196">
        <v>451454.531807855</v>
      </c>
    </row>
    <row r="197" spans="1:7">
      <c r="A197">
        <v>195</v>
      </c>
      <c r="B197">
        <v>10916202.7750494</v>
      </c>
      <c r="C197">
        <v>1199847.00130024</v>
      </c>
      <c r="D197">
        <v>3214624.59153184</v>
      </c>
      <c r="E197">
        <v>5794123.19679176</v>
      </c>
      <c r="F197">
        <v>256153.43065244</v>
      </c>
      <c r="G197">
        <v>451454.554773117</v>
      </c>
    </row>
    <row r="198" spans="1:7">
      <c r="A198">
        <v>196</v>
      </c>
      <c r="B198">
        <v>10916202.7750496</v>
      </c>
      <c r="C198">
        <v>1199847.49793278</v>
      </c>
      <c r="D198">
        <v>3214624.29716339</v>
      </c>
      <c r="E198">
        <v>5794123.19679176</v>
      </c>
      <c r="F198">
        <v>256153.279459353</v>
      </c>
      <c r="G198">
        <v>451454.503702334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1078480.45408061</v>
      </c>
      <c r="C2">
        <v>691287.945782634</v>
      </c>
    </row>
    <row r="3" spans="1:3">
      <c r="A3">
        <v>1</v>
      </c>
      <c r="B3">
        <v>10784804.5408061</v>
      </c>
      <c r="C3">
        <v>3537756.47704769</v>
      </c>
    </row>
    <row r="4" spans="1:3">
      <c r="A4">
        <v>2</v>
      </c>
      <c r="B4">
        <v>9946088.98453381</v>
      </c>
      <c r="C4">
        <v>3231307.18648893</v>
      </c>
    </row>
    <row r="5" spans="1:3">
      <c r="A5">
        <v>3</v>
      </c>
      <c r="B5">
        <v>8677066.86979701</v>
      </c>
      <c r="C5">
        <v>2895560.76199522</v>
      </c>
    </row>
    <row r="6" spans="1:3">
      <c r="A6">
        <v>4</v>
      </c>
      <c r="B6">
        <v>8098688.69356603</v>
      </c>
      <c r="C6">
        <v>2703882.41520376</v>
      </c>
    </row>
    <row r="7" spans="1:3">
      <c r="A7">
        <v>5</v>
      </c>
      <c r="B7">
        <v>6989609.50383978</v>
      </c>
      <c r="C7">
        <v>2387596.79327023</v>
      </c>
    </row>
    <row r="8" spans="1:3">
      <c r="A8">
        <v>6</v>
      </c>
      <c r="B8">
        <v>5392402.27040304</v>
      </c>
      <c r="C8">
        <v>1956385.07078932</v>
      </c>
    </row>
    <row r="9" spans="1:3">
      <c r="A9">
        <v>7</v>
      </c>
      <c r="B9">
        <v>4376447.44247283</v>
      </c>
      <c r="C9">
        <v>1663954.31714962</v>
      </c>
    </row>
    <row r="10" spans="1:3">
      <c r="A10">
        <v>8</v>
      </c>
      <c r="B10">
        <v>4254233.54055791</v>
      </c>
      <c r="C10">
        <v>1644253.72263449</v>
      </c>
    </row>
    <row r="11" spans="1:3">
      <c r="A11">
        <v>9</v>
      </c>
      <c r="B11">
        <v>4231316.68693982</v>
      </c>
      <c r="C11">
        <v>1634734.87787893</v>
      </c>
    </row>
    <row r="12" spans="1:3">
      <c r="A12">
        <v>10</v>
      </c>
      <c r="B12">
        <v>4000641.64289024</v>
      </c>
      <c r="C12">
        <v>1569963.93217532</v>
      </c>
    </row>
    <row r="13" spans="1:3">
      <c r="A13">
        <v>11</v>
      </c>
      <c r="B13">
        <v>4037760.2320006</v>
      </c>
      <c r="C13">
        <v>1581946.25330344</v>
      </c>
    </row>
    <row r="14" spans="1:3">
      <c r="A14">
        <v>12</v>
      </c>
      <c r="B14">
        <v>3380581.56826111</v>
      </c>
      <c r="C14">
        <v>1382572.82853624</v>
      </c>
    </row>
    <row r="15" spans="1:3">
      <c r="A15">
        <v>13</v>
      </c>
      <c r="B15">
        <v>2948095.07306059</v>
      </c>
      <c r="C15">
        <v>1253194.68751616</v>
      </c>
    </row>
    <row r="16" spans="1:3">
      <c r="A16">
        <v>14</v>
      </c>
      <c r="B16">
        <v>2809317.69541994</v>
      </c>
      <c r="C16">
        <v>1212105.04694361</v>
      </c>
    </row>
    <row r="17" spans="1:3">
      <c r="A17">
        <v>15</v>
      </c>
      <c r="B17">
        <v>2747861.05819709</v>
      </c>
      <c r="C17">
        <v>1185700.25184767</v>
      </c>
    </row>
    <row r="18" spans="1:3">
      <c r="A18">
        <v>16</v>
      </c>
      <c r="B18">
        <v>2738851.61972415</v>
      </c>
      <c r="C18">
        <v>1180344.31331817</v>
      </c>
    </row>
    <row r="19" spans="1:3">
      <c r="A19">
        <v>17</v>
      </c>
      <c r="B19">
        <v>2632557.51339421</v>
      </c>
      <c r="C19">
        <v>1150128.94410392</v>
      </c>
    </row>
    <row r="20" spans="1:3">
      <c r="A20">
        <v>18</v>
      </c>
      <c r="B20">
        <v>2361736.86658829</v>
      </c>
      <c r="C20">
        <v>1072225.35370436</v>
      </c>
    </row>
    <row r="21" spans="1:3">
      <c r="A21">
        <v>19</v>
      </c>
      <c r="B21">
        <v>2150774.11892969</v>
      </c>
      <c r="C21">
        <v>1010461.1613186</v>
      </c>
    </row>
    <row r="22" spans="1:3">
      <c r="A22">
        <v>20</v>
      </c>
      <c r="B22">
        <v>2039824.29340275</v>
      </c>
      <c r="C22">
        <v>976346.242407157</v>
      </c>
    </row>
    <row r="23" spans="1:3">
      <c r="A23">
        <v>21</v>
      </c>
      <c r="B23">
        <v>1944502.43685943</v>
      </c>
      <c r="C23">
        <v>948436.793315665</v>
      </c>
    </row>
    <row r="24" spans="1:3">
      <c r="A24">
        <v>22</v>
      </c>
      <c r="B24">
        <v>1892328.18216464</v>
      </c>
      <c r="C24">
        <v>935841.139471279</v>
      </c>
    </row>
    <row r="25" spans="1:3">
      <c r="A25">
        <v>23</v>
      </c>
      <c r="B25">
        <v>1913755.76090257</v>
      </c>
      <c r="C25">
        <v>943346.568420266</v>
      </c>
    </row>
    <row r="26" spans="1:3">
      <c r="A26">
        <v>24</v>
      </c>
      <c r="B26">
        <v>1752951.49132863</v>
      </c>
      <c r="C26">
        <v>895193.274577299</v>
      </c>
    </row>
    <row r="27" spans="1:3">
      <c r="A27">
        <v>25</v>
      </c>
      <c r="B27">
        <v>1633994.41616499</v>
      </c>
      <c r="C27">
        <v>859795.182785421</v>
      </c>
    </row>
    <row r="28" spans="1:3">
      <c r="A28">
        <v>26</v>
      </c>
      <c r="B28">
        <v>1548157.97222379</v>
      </c>
      <c r="C28">
        <v>835149.492084558</v>
      </c>
    </row>
    <row r="29" spans="1:3">
      <c r="A29">
        <v>27</v>
      </c>
      <c r="B29">
        <v>1471050.91651961</v>
      </c>
      <c r="C29">
        <v>812534.050833499</v>
      </c>
    </row>
    <row r="30" spans="1:3">
      <c r="A30">
        <v>28</v>
      </c>
      <c r="B30">
        <v>1424620.64288696</v>
      </c>
      <c r="C30">
        <v>797217.166408478</v>
      </c>
    </row>
    <row r="31" spans="1:3">
      <c r="A31">
        <v>29</v>
      </c>
      <c r="B31">
        <v>1411560.13441386</v>
      </c>
      <c r="C31">
        <v>794867.486175407</v>
      </c>
    </row>
    <row r="32" spans="1:3">
      <c r="A32">
        <v>30</v>
      </c>
      <c r="B32">
        <v>1395968.83093344</v>
      </c>
      <c r="C32">
        <v>789813.86964468</v>
      </c>
    </row>
    <row r="33" spans="1:3">
      <c r="A33">
        <v>31</v>
      </c>
      <c r="B33">
        <v>1317017.79908135</v>
      </c>
      <c r="C33">
        <v>766386.511973068</v>
      </c>
    </row>
    <row r="34" spans="1:3">
      <c r="A34">
        <v>32</v>
      </c>
      <c r="B34">
        <v>1251975.42101615</v>
      </c>
      <c r="C34">
        <v>746792.128301058</v>
      </c>
    </row>
    <row r="35" spans="1:3">
      <c r="A35">
        <v>33</v>
      </c>
      <c r="B35">
        <v>1191298.06055421</v>
      </c>
      <c r="C35">
        <v>728683.514377261</v>
      </c>
    </row>
    <row r="36" spans="1:3">
      <c r="A36">
        <v>34</v>
      </c>
      <c r="B36">
        <v>1159943.65855212</v>
      </c>
      <c r="C36">
        <v>718644.8122264</v>
      </c>
    </row>
    <row r="37" spans="1:3">
      <c r="A37">
        <v>35</v>
      </c>
      <c r="B37">
        <v>1118791.47522918</v>
      </c>
      <c r="C37">
        <v>707065.812591385</v>
      </c>
    </row>
    <row r="38" spans="1:3">
      <c r="A38">
        <v>36</v>
      </c>
      <c r="B38">
        <v>1097558.3352201</v>
      </c>
      <c r="C38">
        <v>699997.336330318</v>
      </c>
    </row>
    <row r="39" spans="1:3">
      <c r="A39">
        <v>37</v>
      </c>
      <c r="B39">
        <v>1091587.29659006</v>
      </c>
      <c r="C39">
        <v>698149.604634079</v>
      </c>
    </row>
    <row r="40" spans="1:3">
      <c r="A40">
        <v>38</v>
      </c>
      <c r="B40">
        <v>1043194.77685925</v>
      </c>
      <c r="C40">
        <v>683935.69070964</v>
      </c>
    </row>
    <row r="41" spans="1:3">
      <c r="A41">
        <v>39</v>
      </c>
      <c r="B41">
        <v>999866.906575244</v>
      </c>
      <c r="C41">
        <v>671174.257040108</v>
      </c>
    </row>
    <row r="42" spans="1:3">
      <c r="A42">
        <v>40</v>
      </c>
      <c r="B42">
        <v>968503.604109621</v>
      </c>
      <c r="C42">
        <v>661313.449309796</v>
      </c>
    </row>
    <row r="43" spans="1:3">
      <c r="A43">
        <v>41</v>
      </c>
      <c r="B43">
        <v>937836.181327208</v>
      </c>
      <c r="C43">
        <v>652710.847056066</v>
      </c>
    </row>
    <row r="44" spans="1:3">
      <c r="A44">
        <v>42</v>
      </c>
      <c r="B44">
        <v>908099.339190918</v>
      </c>
      <c r="C44">
        <v>644015.235702157</v>
      </c>
    </row>
    <row r="45" spans="1:3">
      <c r="A45">
        <v>43</v>
      </c>
      <c r="B45">
        <v>880274.307852497</v>
      </c>
      <c r="C45">
        <v>635717.906453159</v>
      </c>
    </row>
    <row r="46" spans="1:3">
      <c r="A46">
        <v>44</v>
      </c>
      <c r="B46">
        <v>852530.137346955</v>
      </c>
      <c r="C46">
        <v>627580.880446876</v>
      </c>
    </row>
    <row r="47" spans="1:3">
      <c r="A47">
        <v>45</v>
      </c>
      <c r="B47">
        <v>823811.628083676</v>
      </c>
      <c r="C47">
        <v>619071.786427893</v>
      </c>
    </row>
    <row r="48" spans="1:3">
      <c r="A48">
        <v>46</v>
      </c>
      <c r="B48">
        <v>803006.475535281</v>
      </c>
      <c r="C48">
        <v>613376.615748356</v>
      </c>
    </row>
    <row r="49" spans="1:3">
      <c r="A49">
        <v>47</v>
      </c>
      <c r="B49">
        <v>780355.068085778</v>
      </c>
      <c r="C49">
        <v>606465.666517776</v>
      </c>
    </row>
    <row r="50" spans="1:3">
      <c r="A50">
        <v>48</v>
      </c>
      <c r="B50">
        <v>757073.791024395</v>
      </c>
      <c r="C50">
        <v>599559.258575227</v>
      </c>
    </row>
    <row r="51" spans="1:3">
      <c r="A51">
        <v>49</v>
      </c>
      <c r="B51">
        <v>736791.175226325</v>
      </c>
      <c r="C51">
        <v>593637.862691695</v>
      </c>
    </row>
    <row r="52" spans="1:3">
      <c r="A52">
        <v>50</v>
      </c>
      <c r="B52">
        <v>718276.086280601</v>
      </c>
      <c r="C52">
        <v>588161.239889754</v>
      </c>
    </row>
    <row r="53" spans="1:3">
      <c r="A53">
        <v>51</v>
      </c>
      <c r="B53">
        <v>698462.367194485</v>
      </c>
      <c r="C53">
        <v>582357.711627499</v>
      </c>
    </row>
    <row r="54" spans="1:3">
      <c r="A54">
        <v>52</v>
      </c>
      <c r="B54">
        <v>681233.414113839</v>
      </c>
      <c r="C54">
        <v>576959.063750197</v>
      </c>
    </row>
    <row r="55" spans="1:3">
      <c r="A55">
        <v>53</v>
      </c>
      <c r="B55">
        <v>664149.712334217</v>
      </c>
      <c r="C55">
        <v>572045.407924933</v>
      </c>
    </row>
    <row r="56" spans="1:3">
      <c r="A56">
        <v>54</v>
      </c>
      <c r="B56">
        <v>647777.233610946</v>
      </c>
      <c r="C56">
        <v>567225.158428825</v>
      </c>
    </row>
    <row r="57" spans="1:3">
      <c r="A57">
        <v>55</v>
      </c>
      <c r="B57">
        <v>632495.568038115</v>
      </c>
      <c r="C57">
        <v>562655.049558238</v>
      </c>
    </row>
    <row r="58" spans="1:3">
      <c r="A58">
        <v>56</v>
      </c>
      <c r="B58">
        <v>618500.562945034</v>
      </c>
      <c r="C58">
        <v>558518.423104924</v>
      </c>
    </row>
    <row r="59" spans="1:3">
      <c r="A59">
        <v>57</v>
      </c>
      <c r="B59">
        <v>603304.360276886</v>
      </c>
      <c r="C59">
        <v>553974.945667417</v>
      </c>
    </row>
    <row r="60" spans="1:3">
      <c r="A60">
        <v>58</v>
      </c>
      <c r="B60">
        <v>591350.29510698</v>
      </c>
      <c r="C60">
        <v>550656.360947353</v>
      </c>
    </row>
    <row r="61" spans="1:3">
      <c r="A61">
        <v>59</v>
      </c>
      <c r="B61">
        <v>578539.53099916</v>
      </c>
      <c r="C61">
        <v>546763.14453501</v>
      </c>
    </row>
    <row r="62" spans="1:3">
      <c r="A62">
        <v>60</v>
      </c>
      <c r="B62">
        <v>565451.654581067</v>
      </c>
      <c r="C62">
        <v>542867.270688611</v>
      </c>
    </row>
    <row r="63" spans="1:3">
      <c r="A63">
        <v>61</v>
      </c>
      <c r="B63">
        <v>553689.89463485</v>
      </c>
      <c r="C63">
        <v>539414.979700717</v>
      </c>
    </row>
    <row r="64" spans="1:3">
      <c r="A64">
        <v>62</v>
      </c>
      <c r="B64">
        <v>543097.218838262</v>
      </c>
      <c r="C64">
        <v>536274.205128649</v>
      </c>
    </row>
    <row r="65" spans="1:3">
      <c r="A65">
        <v>63</v>
      </c>
      <c r="B65">
        <v>531653.199196121</v>
      </c>
      <c r="C65">
        <v>532921.639174424</v>
      </c>
    </row>
    <row r="66" spans="1:3">
      <c r="A66">
        <v>64</v>
      </c>
      <c r="B66">
        <v>521338.612983549</v>
      </c>
      <c r="C66">
        <v>529695.843815869</v>
      </c>
    </row>
    <row r="67" spans="1:3">
      <c r="A67">
        <v>65</v>
      </c>
      <c r="B67">
        <v>511247.956419331</v>
      </c>
      <c r="C67">
        <v>526777.745542509</v>
      </c>
    </row>
    <row r="68" spans="1:3">
      <c r="A68">
        <v>66</v>
      </c>
      <c r="B68">
        <v>501290.49096814</v>
      </c>
      <c r="C68">
        <v>523844.094993278</v>
      </c>
    </row>
    <row r="69" spans="1:3">
      <c r="A69">
        <v>67</v>
      </c>
      <c r="B69">
        <v>491916.308989078</v>
      </c>
      <c r="C69">
        <v>521043.382375595</v>
      </c>
    </row>
    <row r="70" spans="1:3">
      <c r="A70">
        <v>68</v>
      </c>
      <c r="B70">
        <v>483385.632751693</v>
      </c>
      <c r="C70">
        <v>518519.352925776</v>
      </c>
    </row>
    <row r="71" spans="1:3">
      <c r="A71">
        <v>69</v>
      </c>
      <c r="B71">
        <v>474035.875505562</v>
      </c>
      <c r="C71">
        <v>515716.486755176</v>
      </c>
    </row>
    <row r="72" spans="1:3">
      <c r="A72">
        <v>70</v>
      </c>
      <c r="B72">
        <v>466465.235938508</v>
      </c>
      <c r="C72">
        <v>513604.612980542</v>
      </c>
    </row>
    <row r="73" spans="1:3">
      <c r="A73">
        <v>71</v>
      </c>
      <c r="B73">
        <v>458333.845638611</v>
      </c>
      <c r="C73">
        <v>511140.031257671</v>
      </c>
    </row>
    <row r="74" spans="1:3">
      <c r="A74">
        <v>72</v>
      </c>
      <c r="B74">
        <v>450099.253296588</v>
      </c>
      <c r="C74">
        <v>508686.08402054</v>
      </c>
    </row>
    <row r="75" spans="1:3">
      <c r="A75">
        <v>73</v>
      </c>
      <c r="B75">
        <v>442527.866033576</v>
      </c>
      <c r="C75">
        <v>506459.451420842</v>
      </c>
    </row>
    <row r="76" spans="1:3">
      <c r="A76">
        <v>74</v>
      </c>
      <c r="B76">
        <v>435719.099110914</v>
      </c>
      <c r="C76">
        <v>504438.9833594</v>
      </c>
    </row>
    <row r="77" spans="1:3">
      <c r="A77">
        <v>75</v>
      </c>
      <c r="B77">
        <v>428305.637039987</v>
      </c>
      <c r="C77">
        <v>502270.809617881</v>
      </c>
    </row>
    <row r="78" spans="1:3">
      <c r="A78">
        <v>76</v>
      </c>
      <c r="B78">
        <v>421458.94818776</v>
      </c>
      <c r="C78">
        <v>500134.22032576</v>
      </c>
    </row>
    <row r="79" spans="1:3">
      <c r="A79">
        <v>77</v>
      </c>
      <c r="B79">
        <v>414959.902791948</v>
      </c>
      <c r="C79">
        <v>498251.927870197</v>
      </c>
    </row>
    <row r="80" spans="1:3">
      <c r="A80">
        <v>78</v>
      </c>
      <c r="B80">
        <v>408327.538804515</v>
      </c>
      <c r="C80">
        <v>496299.521968366</v>
      </c>
    </row>
    <row r="81" spans="1:3">
      <c r="A81">
        <v>79</v>
      </c>
      <c r="B81">
        <v>402037.793502002</v>
      </c>
      <c r="C81">
        <v>494423.362771508</v>
      </c>
    </row>
    <row r="82" spans="1:3">
      <c r="A82">
        <v>80</v>
      </c>
      <c r="B82">
        <v>396374.335152447</v>
      </c>
      <c r="C82">
        <v>492749.110629014</v>
      </c>
    </row>
    <row r="83" spans="1:3">
      <c r="A83">
        <v>81</v>
      </c>
      <c r="B83">
        <v>390088.639034772</v>
      </c>
      <c r="C83">
        <v>490861.145872674</v>
      </c>
    </row>
    <row r="84" spans="1:3">
      <c r="A84">
        <v>82</v>
      </c>
      <c r="B84">
        <v>384963.130940507</v>
      </c>
      <c r="C84">
        <v>489430.91436342</v>
      </c>
    </row>
    <row r="85" spans="1:3">
      <c r="A85">
        <v>83</v>
      </c>
      <c r="B85">
        <v>379341.629890277</v>
      </c>
      <c r="C85">
        <v>487730.875693064</v>
      </c>
    </row>
    <row r="86" spans="1:3">
      <c r="A86">
        <v>84</v>
      </c>
      <c r="B86">
        <v>373757.438053494</v>
      </c>
      <c r="C86">
        <v>486066.349619244</v>
      </c>
    </row>
    <row r="87" spans="1:3">
      <c r="A87">
        <v>85</v>
      </c>
      <c r="B87">
        <v>368542.150947791</v>
      </c>
      <c r="C87">
        <v>484531.817538836</v>
      </c>
    </row>
    <row r="88" spans="1:3">
      <c r="A88">
        <v>86</v>
      </c>
      <c r="B88">
        <v>363883.917473167</v>
      </c>
      <c r="C88">
        <v>483148.853450901</v>
      </c>
    </row>
    <row r="89" spans="1:3">
      <c r="A89">
        <v>87</v>
      </c>
      <c r="B89">
        <v>358725.071618379</v>
      </c>
      <c r="C89">
        <v>481645.213409154</v>
      </c>
    </row>
    <row r="90" spans="1:3">
      <c r="A90">
        <v>88</v>
      </c>
      <c r="B90">
        <v>353852.936704544</v>
      </c>
      <c r="C90">
        <v>480126.244180556</v>
      </c>
    </row>
    <row r="91" spans="1:3">
      <c r="A91">
        <v>89</v>
      </c>
      <c r="B91">
        <v>349473.44944975</v>
      </c>
      <c r="C91">
        <v>478859.384464026</v>
      </c>
    </row>
    <row r="92" spans="1:3">
      <c r="A92">
        <v>90</v>
      </c>
      <c r="B92">
        <v>344772.176810838</v>
      </c>
      <c r="C92">
        <v>477478.27072248</v>
      </c>
    </row>
    <row r="93" spans="1:3">
      <c r="A93">
        <v>91</v>
      </c>
      <c r="B93">
        <v>340290.98598327</v>
      </c>
      <c r="C93">
        <v>476144.643897972</v>
      </c>
    </row>
    <row r="94" spans="1:3">
      <c r="A94">
        <v>92</v>
      </c>
      <c r="B94">
        <v>336354.624574532</v>
      </c>
      <c r="C94">
        <v>474984.0743172</v>
      </c>
    </row>
    <row r="95" spans="1:3">
      <c r="A95">
        <v>93</v>
      </c>
      <c r="B95">
        <v>331883.201020519</v>
      </c>
      <c r="C95">
        <v>473637.952055559</v>
      </c>
    </row>
    <row r="96" spans="1:3">
      <c r="A96">
        <v>94</v>
      </c>
      <c r="B96">
        <v>328307.668076235</v>
      </c>
      <c r="C96">
        <v>472645.78173629</v>
      </c>
    </row>
    <row r="97" spans="1:3">
      <c r="A97">
        <v>95</v>
      </c>
      <c r="B97">
        <v>324164.107443405</v>
      </c>
      <c r="C97">
        <v>471395.662116542</v>
      </c>
    </row>
    <row r="98" spans="1:3">
      <c r="A98">
        <v>96</v>
      </c>
      <c r="B98">
        <v>320214.505294623</v>
      </c>
      <c r="C98">
        <v>470219.064773668</v>
      </c>
    </row>
    <row r="99" spans="1:3">
      <c r="A99">
        <v>97</v>
      </c>
      <c r="B99">
        <v>316492.905659193</v>
      </c>
      <c r="C99">
        <v>469125.117526249</v>
      </c>
    </row>
    <row r="100" spans="1:3">
      <c r="A100">
        <v>98</v>
      </c>
      <c r="B100">
        <v>313225.322438284</v>
      </c>
      <c r="C100">
        <v>468154.63394414</v>
      </c>
    </row>
    <row r="101" spans="1:3">
      <c r="A101">
        <v>99</v>
      </c>
      <c r="B101">
        <v>309477.795552126</v>
      </c>
      <c r="C101">
        <v>467069.892154998</v>
      </c>
    </row>
    <row r="102" spans="1:3">
      <c r="A102">
        <v>100</v>
      </c>
      <c r="B102">
        <v>305824.737616703</v>
      </c>
      <c r="C102">
        <v>465930.26667443</v>
      </c>
    </row>
    <row r="103" spans="1:3">
      <c r="A103">
        <v>101</v>
      </c>
      <c r="B103">
        <v>302926.25122939</v>
      </c>
      <c r="C103">
        <v>465097.099025873</v>
      </c>
    </row>
    <row r="104" spans="1:3">
      <c r="A104">
        <v>102</v>
      </c>
      <c r="B104">
        <v>299482.896048708</v>
      </c>
      <c r="C104">
        <v>464090.183427662</v>
      </c>
    </row>
    <row r="105" spans="1:3">
      <c r="A105">
        <v>103</v>
      </c>
      <c r="B105">
        <v>296178.651788387</v>
      </c>
      <c r="C105">
        <v>463110.975247581</v>
      </c>
    </row>
    <row r="106" spans="1:3">
      <c r="A106">
        <v>104</v>
      </c>
      <c r="B106">
        <v>293431.901055774</v>
      </c>
      <c r="C106">
        <v>462306.574830838</v>
      </c>
    </row>
    <row r="107" spans="1:3">
      <c r="A107">
        <v>105</v>
      </c>
      <c r="B107">
        <v>290178.901642462</v>
      </c>
      <c r="C107">
        <v>461323.311464275</v>
      </c>
    </row>
    <row r="108" spans="1:3">
      <c r="A108">
        <v>106</v>
      </c>
      <c r="B108">
        <v>287796.205915927</v>
      </c>
      <c r="C108">
        <v>460676.172335214</v>
      </c>
    </row>
    <row r="109" spans="1:3">
      <c r="A109">
        <v>107</v>
      </c>
      <c r="B109">
        <v>284571.412815138</v>
      </c>
      <c r="C109">
        <v>459707.159725965</v>
      </c>
    </row>
    <row r="110" spans="1:3">
      <c r="A110">
        <v>108</v>
      </c>
      <c r="B110">
        <v>281817.852099503</v>
      </c>
      <c r="C110">
        <v>458889.167690861</v>
      </c>
    </row>
    <row r="111" spans="1:3">
      <c r="A111">
        <v>109</v>
      </c>
      <c r="B111">
        <v>279240.615548048</v>
      </c>
      <c r="C111">
        <v>458135.361969669</v>
      </c>
    </row>
    <row r="112" spans="1:3">
      <c r="A112">
        <v>110</v>
      </c>
      <c r="B112">
        <v>277074.321882438</v>
      </c>
      <c r="C112">
        <v>457491.681518258</v>
      </c>
    </row>
    <row r="113" spans="1:3">
      <c r="A113">
        <v>111</v>
      </c>
      <c r="B113">
        <v>274384.714615694</v>
      </c>
      <c r="C113">
        <v>456727.913009696</v>
      </c>
    </row>
    <row r="114" spans="1:3">
      <c r="A114">
        <v>112</v>
      </c>
      <c r="B114">
        <v>271512.047849368</v>
      </c>
      <c r="C114">
        <v>455829.870057457</v>
      </c>
    </row>
    <row r="115" spans="1:3">
      <c r="A115">
        <v>113</v>
      </c>
      <c r="B115">
        <v>270113.461220332</v>
      </c>
      <c r="C115">
        <v>455441.75187144</v>
      </c>
    </row>
    <row r="116" spans="1:3">
      <c r="A116">
        <v>114</v>
      </c>
      <c r="B116">
        <v>267768.06562227</v>
      </c>
      <c r="C116">
        <v>454766.895016437</v>
      </c>
    </row>
    <row r="117" spans="1:3">
      <c r="A117">
        <v>115</v>
      </c>
      <c r="B117">
        <v>265419.593615154</v>
      </c>
      <c r="C117">
        <v>454080.604056697</v>
      </c>
    </row>
    <row r="118" spans="1:3">
      <c r="A118">
        <v>116</v>
      </c>
      <c r="B118">
        <v>263749.842473439</v>
      </c>
      <c r="C118">
        <v>453604.38541114</v>
      </c>
    </row>
    <row r="119" spans="1:3">
      <c r="A119">
        <v>117</v>
      </c>
      <c r="B119">
        <v>261659.21082915</v>
      </c>
      <c r="C119">
        <v>452964.409370201</v>
      </c>
    </row>
    <row r="120" spans="1:3">
      <c r="A120">
        <v>118</v>
      </c>
      <c r="B120">
        <v>260947.307643056</v>
      </c>
      <c r="C120">
        <v>452817.734069376</v>
      </c>
    </row>
    <row r="121" spans="1:3">
      <c r="A121">
        <v>119</v>
      </c>
      <c r="B121">
        <v>258347.622765653</v>
      </c>
      <c r="C121">
        <v>452048.593556021</v>
      </c>
    </row>
    <row r="122" spans="1:3">
      <c r="A122">
        <v>120</v>
      </c>
      <c r="B122">
        <v>257036.287860723</v>
      </c>
      <c r="C122">
        <v>451667.37769653</v>
      </c>
    </row>
    <row r="123" spans="1:3">
      <c r="A123">
        <v>121</v>
      </c>
      <c r="B123">
        <v>256255.967210705</v>
      </c>
      <c r="C123">
        <v>451452.781129515</v>
      </c>
    </row>
    <row r="124" spans="1:3">
      <c r="A124">
        <v>122</v>
      </c>
      <c r="B124">
        <v>255784.215251191</v>
      </c>
      <c r="C124">
        <v>451310.466274992</v>
      </c>
    </row>
    <row r="125" spans="1:3">
      <c r="A125">
        <v>123</v>
      </c>
      <c r="B125">
        <v>256222.178003153</v>
      </c>
      <c r="C125">
        <v>451478.680221691</v>
      </c>
    </row>
    <row r="126" spans="1:3">
      <c r="A126">
        <v>124</v>
      </c>
      <c r="B126">
        <v>254016.302290335</v>
      </c>
      <c r="C126">
        <v>450843.798165276</v>
      </c>
    </row>
    <row r="127" spans="1:3">
      <c r="A127">
        <v>125</v>
      </c>
      <c r="B127">
        <v>257949.254405178</v>
      </c>
      <c r="C127">
        <v>452003.179943841</v>
      </c>
    </row>
    <row r="128" spans="1:3">
      <c r="A128">
        <v>126</v>
      </c>
      <c r="B128">
        <v>256373.991655534</v>
      </c>
      <c r="C128">
        <v>451526.909602259</v>
      </c>
    </row>
    <row r="129" spans="1:3">
      <c r="A129">
        <v>127</v>
      </c>
      <c r="B129">
        <v>256178.75707251</v>
      </c>
      <c r="C129">
        <v>451463.660409876</v>
      </c>
    </row>
    <row r="130" spans="1:3">
      <c r="A130">
        <v>128</v>
      </c>
      <c r="B130">
        <v>256319.228140844</v>
      </c>
      <c r="C130">
        <v>451507.021938175</v>
      </c>
    </row>
    <row r="131" spans="1:3">
      <c r="A131">
        <v>129</v>
      </c>
      <c r="B131">
        <v>255627.794016096</v>
      </c>
      <c r="C131">
        <v>451306.441559572</v>
      </c>
    </row>
    <row r="132" spans="1:3">
      <c r="A132">
        <v>130</v>
      </c>
      <c r="B132">
        <v>256557.714210381</v>
      </c>
      <c r="C132">
        <v>451584.845939569</v>
      </c>
    </row>
    <row r="133" spans="1:3">
      <c r="A133">
        <v>131</v>
      </c>
      <c r="B133">
        <v>256626.090100579</v>
      </c>
      <c r="C133">
        <v>451607.138605648</v>
      </c>
    </row>
    <row r="134" spans="1:3">
      <c r="A134">
        <v>132</v>
      </c>
      <c r="B134">
        <v>256611.996059858</v>
      </c>
      <c r="C134">
        <v>451604.963139573</v>
      </c>
    </row>
    <row r="135" spans="1:3">
      <c r="A135">
        <v>133</v>
      </c>
      <c r="B135">
        <v>256546.044709461</v>
      </c>
      <c r="C135">
        <v>451576.470113036</v>
      </c>
    </row>
    <row r="136" spans="1:3">
      <c r="A136">
        <v>134</v>
      </c>
      <c r="B136">
        <v>256552.687944514</v>
      </c>
      <c r="C136">
        <v>451571.614597445</v>
      </c>
    </row>
    <row r="137" spans="1:3">
      <c r="A137">
        <v>135</v>
      </c>
      <c r="B137">
        <v>256668.18897544</v>
      </c>
      <c r="C137">
        <v>451610.373681123</v>
      </c>
    </row>
    <row r="138" spans="1:3">
      <c r="A138">
        <v>136</v>
      </c>
      <c r="B138">
        <v>256460.341381009</v>
      </c>
      <c r="C138">
        <v>451545.95893101</v>
      </c>
    </row>
    <row r="139" spans="1:3">
      <c r="A139">
        <v>137</v>
      </c>
      <c r="B139">
        <v>256160.829728538</v>
      </c>
      <c r="C139">
        <v>451453.155714678</v>
      </c>
    </row>
    <row r="140" spans="1:3">
      <c r="A140">
        <v>138</v>
      </c>
      <c r="B140">
        <v>256184.712702808</v>
      </c>
      <c r="C140">
        <v>451460.471427749</v>
      </c>
    </row>
    <row r="141" spans="1:3">
      <c r="A141">
        <v>139</v>
      </c>
      <c r="B141">
        <v>255838.197523742</v>
      </c>
      <c r="C141">
        <v>451352.725548522</v>
      </c>
    </row>
    <row r="142" spans="1:3">
      <c r="A142">
        <v>140</v>
      </c>
      <c r="B142">
        <v>256154.207699202</v>
      </c>
      <c r="C142">
        <v>451452.98572715</v>
      </c>
    </row>
    <row r="143" spans="1:3">
      <c r="A143">
        <v>141</v>
      </c>
      <c r="B143">
        <v>256139.803355318</v>
      </c>
      <c r="C143">
        <v>451448.824465317</v>
      </c>
    </row>
    <row r="144" spans="1:3">
      <c r="A144">
        <v>142</v>
      </c>
      <c r="B144">
        <v>256153.868821773</v>
      </c>
      <c r="C144">
        <v>451452.506262471</v>
      </c>
    </row>
    <row r="145" spans="1:3">
      <c r="A145">
        <v>143</v>
      </c>
      <c r="B145">
        <v>256141.010009855</v>
      </c>
      <c r="C145">
        <v>451449.291765327</v>
      </c>
    </row>
    <row r="146" spans="1:3">
      <c r="A146">
        <v>144</v>
      </c>
      <c r="B146">
        <v>256183.854052142</v>
      </c>
      <c r="C146">
        <v>451462.600765156</v>
      </c>
    </row>
    <row r="147" spans="1:3">
      <c r="A147">
        <v>145</v>
      </c>
      <c r="B147">
        <v>256170.097012016</v>
      </c>
      <c r="C147">
        <v>451459.523734485</v>
      </c>
    </row>
    <row r="148" spans="1:3">
      <c r="A148">
        <v>146</v>
      </c>
      <c r="B148">
        <v>256180.636179421</v>
      </c>
      <c r="C148">
        <v>451462.132400772</v>
      </c>
    </row>
    <row r="149" spans="1:3">
      <c r="A149">
        <v>147</v>
      </c>
      <c r="B149">
        <v>256175.63837442</v>
      </c>
      <c r="C149">
        <v>451461.916249045</v>
      </c>
    </row>
    <row r="150" spans="1:3">
      <c r="A150">
        <v>148</v>
      </c>
      <c r="B150">
        <v>256190.710698576</v>
      </c>
      <c r="C150">
        <v>451464.469067757</v>
      </c>
    </row>
    <row r="151" spans="1:3">
      <c r="A151">
        <v>149</v>
      </c>
      <c r="B151">
        <v>256183.618245489</v>
      </c>
      <c r="C151">
        <v>451462.812146322</v>
      </c>
    </row>
    <row r="152" spans="1:3">
      <c r="A152">
        <v>150</v>
      </c>
      <c r="B152">
        <v>256173.493310295</v>
      </c>
      <c r="C152">
        <v>451460.660346</v>
      </c>
    </row>
    <row r="153" spans="1:3">
      <c r="A153">
        <v>151</v>
      </c>
      <c r="B153">
        <v>256178.138615474</v>
      </c>
      <c r="C153">
        <v>451461.796063869</v>
      </c>
    </row>
    <row r="154" spans="1:3">
      <c r="A154">
        <v>152</v>
      </c>
      <c r="B154">
        <v>256179.661059482</v>
      </c>
      <c r="C154">
        <v>451462.328319196</v>
      </c>
    </row>
    <row r="155" spans="1:3">
      <c r="A155">
        <v>153</v>
      </c>
      <c r="B155">
        <v>256188.819009065</v>
      </c>
      <c r="C155">
        <v>451465.089631245</v>
      </c>
    </row>
    <row r="156" spans="1:3">
      <c r="A156">
        <v>154</v>
      </c>
      <c r="B156">
        <v>256167.889480873</v>
      </c>
      <c r="C156">
        <v>451458.577718532</v>
      </c>
    </row>
    <row r="157" spans="1:3">
      <c r="A157">
        <v>155</v>
      </c>
      <c r="B157">
        <v>256154.978334502</v>
      </c>
      <c r="C157">
        <v>451455.041335547</v>
      </c>
    </row>
    <row r="158" spans="1:3">
      <c r="A158">
        <v>156</v>
      </c>
      <c r="B158">
        <v>256139.025241969</v>
      </c>
      <c r="C158">
        <v>451450.23264808</v>
      </c>
    </row>
    <row r="159" spans="1:3">
      <c r="A159">
        <v>157</v>
      </c>
      <c r="B159">
        <v>256151.027746379</v>
      </c>
      <c r="C159">
        <v>451453.662736005</v>
      </c>
    </row>
    <row r="160" spans="1:3">
      <c r="A160">
        <v>158</v>
      </c>
      <c r="B160">
        <v>256153.27693772</v>
      </c>
      <c r="C160">
        <v>451454.531171172</v>
      </c>
    </row>
    <row r="161" spans="1:3">
      <c r="A161">
        <v>159</v>
      </c>
      <c r="B161">
        <v>256155.1181774</v>
      </c>
      <c r="C161">
        <v>451455.225363183</v>
      </c>
    </row>
    <row r="162" spans="1:3">
      <c r="A162">
        <v>160</v>
      </c>
      <c r="B162">
        <v>256156.581816696</v>
      </c>
      <c r="C162">
        <v>451455.648507204</v>
      </c>
    </row>
    <row r="163" spans="1:3">
      <c r="A163">
        <v>161</v>
      </c>
      <c r="B163">
        <v>256152.288740596</v>
      </c>
      <c r="C163">
        <v>451454.382735905</v>
      </c>
    </row>
    <row r="164" spans="1:3">
      <c r="A164">
        <v>162</v>
      </c>
      <c r="B164">
        <v>256157.171741486</v>
      </c>
      <c r="C164">
        <v>451455.777290276</v>
      </c>
    </row>
    <row r="165" spans="1:3">
      <c r="A165">
        <v>163</v>
      </c>
      <c r="B165">
        <v>256160.252853188</v>
      </c>
      <c r="C165">
        <v>451456.752232706</v>
      </c>
    </row>
    <row r="166" spans="1:3">
      <c r="A166">
        <v>164</v>
      </c>
      <c r="B166">
        <v>256156.021249702</v>
      </c>
      <c r="C166">
        <v>451455.414753222</v>
      </c>
    </row>
    <row r="167" spans="1:3">
      <c r="A167">
        <v>165</v>
      </c>
      <c r="B167">
        <v>256156.299781329</v>
      </c>
      <c r="C167">
        <v>451455.430919291</v>
      </c>
    </row>
    <row r="168" spans="1:3">
      <c r="A168">
        <v>166</v>
      </c>
      <c r="B168">
        <v>256154.616629832</v>
      </c>
      <c r="C168">
        <v>451454.852585722</v>
      </c>
    </row>
    <row r="169" spans="1:3">
      <c r="A169">
        <v>167</v>
      </c>
      <c r="B169">
        <v>256154.903550162</v>
      </c>
      <c r="C169">
        <v>451454.846149353</v>
      </c>
    </row>
    <row r="170" spans="1:3">
      <c r="A170">
        <v>168</v>
      </c>
      <c r="B170">
        <v>256153.262662418</v>
      </c>
      <c r="C170">
        <v>451454.411354846</v>
      </c>
    </row>
    <row r="171" spans="1:3">
      <c r="A171">
        <v>169</v>
      </c>
      <c r="B171">
        <v>256155.480917092</v>
      </c>
      <c r="C171">
        <v>451455.116482854</v>
      </c>
    </row>
    <row r="172" spans="1:3">
      <c r="A172">
        <v>170</v>
      </c>
      <c r="B172">
        <v>256152.94949041</v>
      </c>
      <c r="C172">
        <v>451454.390689149</v>
      </c>
    </row>
    <row r="173" spans="1:3">
      <c r="A173">
        <v>171</v>
      </c>
      <c r="B173">
        <v>256153.036193726</v>
      </c>
      <c r="C173">
        <v>451454.436573009</v>
      </c>
    </row>
    <row r="174" spans="1:3">
      <c r="A174">
        <v>172</v>
      </c>
      <c r="B174">
        <v>256152.062992259</v>
      </c>
      <c r="C174">
        <v>451454.136370742</v>
      </c>
    </row>
    <row r="175" spans="1:3">
      <c r="A175">
        <v>173</v>
      </c>
      <c r="B175">
        <v>256153.175635412</v>
      </c>
      <c r="C175">
        <v>451454.519888981</v>
      </c>
    </row>
    <row r="176" spans="1:3">
      <c r="A176">
        <v>174</v>
      </c>
      <c r="B176">
        <v>256152.314393676</v>
      </c>
      <c r="C176">
        <v>451454.248079959</v>
      </c>
    </row>
    <row r="177" spans="1:3">
      <c r="A177">
        <v>175</v>
      </c>
      <c r="B177">
        <v>256153.525443767</v>
      </c>
      <c r="C177">
        <v>451454.629509104</v>
      </c>
    </row>
    <row r="178" spans="1:3">
      <c r="A178">
        <v>176</v>
      </c>
      <c r="B178">
        <v>256152.865736596</v>
      </c>
      <c r="C178">
        <v>451454.439012067</v>
      </c>
    </row>
    <row r="179" spans="1:3">
      <c r="A179">
        <v>177</v>
      </c>
      <c r="B179">
        <v>256152.76280653</v>
      </c>
      <c r="C179">
        <v>451454.402533336</v>
      </c>
    </row>
    <row r="180" spans="1:3">
      <c r="A180">
        <v>178</v>
      </c>
      <c r="B180">
        <v>256153.41283122</v>
      </c>
      <c r="C180">
        <v>451454.565726614</v>
      </c>
    </row>
    <row r="181" spans="1:3">
      <c r="A181">
        <v>179</v>
      </c>
      <c r="B181">
        <v>256153.543586875</v>
      </c>
      <c r="C181">
        <v>451454.605393351</v>
      </c>
    </row>
    <row r="182" spans="1:3">
      <c r="A182">
        <v>180</v>
      </c>
      <c r="B182">
        <v>256153.531417109</v>
      </c>
      <c r="C182">
        <v>451454.606415481</v>
      </c>
    </row>
    <row r="183" spans="1:3">
      <c r="A183">
        <v>181</v>
      </c>
      <c r="B183">
        <v>256153.160675721</v>
      </c>
      <c r="C183">
        <v>451454.478469052</v>
      </c>
    </row>
    <row r="184" spans="1:3">
      <c r="A184">
        <v>182</v>
      </c>
      <c r="B184">
        <v>256152.89161175</v>
      </c>
      <c r="C184">
        <v>451454.398303082</v>
      </c>
    </row>
    <row r="185" spans="1:3">
      <c r="A185">
        <v>183</v>
      </c>
      <c r="B185">
        <v>256153.321518312</v>
      </c>
      <c r="C185">
        <v>451454.514665763</v>
      </c>
    </row>
    <row r="186" spans="1:3">
      <c r="A186">
        <v>184</v>
      </c>
      <c r="B186">
        <v>256153.475929366</v>
      </c>
      <c r="C186">
        <v>451454.547797636</v>
      </c>
    </row>
    <row r="187" spans="1:3">
      <c r="A187">
        <v>185</v>
      </c>
      <c r="B187">
        <v>256153.441512934</v>
      </c>
      <c r="C187">
        <v>451454.546429332</v>
      </c>
    </row>
    <row r="188" spans="1:3">
      <c r="A188">
        <v>186</v>
      </c>
      <c r="B188">
        <v>256153.617728669</v>
      </c>
      <c r="C188">
        <v>451454.612433302</v>
      </c>
    </row>
    <row r="189" spans="1:3">
      <c r="A189">
        <v>187</v>
      </c>
      <c r="B189">
        <v>256153.685018247</v>
      </c>
      <c r="C189">
        <v>451454.634124502</v>
      </c>
    </row>
    <row r="190" spans="1:3">
      <c r="A190">
        <v>188</v>
      </c>
      <c r="B190">
        <v>256153.485906986</v>
      </c>
      <c r="C190">
        <v>451454.572930118</v>
      </c>
    </row>
    <row r="191" spans="1:3">
      <c r="A191">
        <v>189</v>
      </c>
      <c r="B191">
        <v>256153.393819072</v>
      </c>
      <c r="C191">
        <v>451454.549457978</v>
      </c>
    </row>
    <row r="192" spans="1:3">
      <c r="A192">
        <v>190</v>
      </c>
      <c r="B192">
        <v>256153.38381056</v>
      </c>
      <c r="C192">
        <v>451454.548420272</v>
      </c>
    </row>
    <row r="193" spans="1:3">
      <c r="A193">
        <v>191</v>
      </c>
      <c r="B193">
        <v>256153.357165261</v>
      </c>
      <c r="C193">
        <v>451454.540921192</v>
      </c>
    </row>
    <row r="194" spans="1:3">
      <c r="A194">
        <v>192</v>
      </c>
      <c r="B194">
        <v>256153.344305852</v>
      </c>
      <c r="C194">
        <v>451454.53306874</v>
      </c>
    </row>
    <row r="195" spans="1:3">
      <c r="A195">
        <v>193</v>
      </c>
      <c r="B195">
        <v>256153.216866308</v>
      </c>
      <c r="C195">
        <v>451454.492432234</v>
      </c>
    </row>
    <row r="196" spans="1:3">
      <c r="A196">
        <v>194</v>
      </c>
      <c r="B196">
        <v>256153.346258235</v>
      </c>
      <c r="C196">
        <v>451454.531807855</v>
      </c>
    </row>
    <row r="197" spans="1:3">
      <c r="A197">
        <v>195</v>
      </c>
      <c r="B197">
        <v>256153.43065244</v>
      </c>
      <c r="C197">
        <v>451454.554773117</v>
      </c>
    </row>
    <row r="198" spans="1:3">
      <c r="A198">
        <v>196</v>
      </c>
      <c r="B198">
        <v>256153.279459353</v>
      </c>
      <c r="C198">
        <v>451454.503702334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12113461.5893352</v>
      </c>
      <c r="C2">
        <v>0</v>
      </c>
    </row>
    <row r="3" spans="1:3">
      <c r="A3">
        <v>1</v>
      </c>
      <c r="B3">
        <v>39919117.2960372</v>
      </c>
      <c r="C3">
        <v>534362.30240853</v>
      </c>
    </row>
    <row r="4" spans="1:3">
      <c r="A4">
        <v>2</v>
      </c>
      <c r="B4">
        <v>37238958.9129671</v>
      </c>
      <c r="C4">
        <v>523852.74374036</v>
      </c>
    </row>
    <row r="5" spans="1:3">
      <c r="A5">
        <v>3</v>
      </c>
      <c r="B5">
        <v>33476385.1798708</v>
      </c>
      <c r="C5">
        <v>488122.083821518</v>
      </c>
    </row>
    <row r="6" spans="1:3">
      <c r="A6">
        <v>4</v>
      </c>
      <c r="B6">
        <v>32107025.1831909</v>
      </c>
      <c r="C6">
        <v>481008.266426273</v>
      </c>
    </row>
    <row r="7" spans="1:3">
      <c r="A7">
        <v>5</v>
      </c>
      <c r="B7">
        <v>29007897.3336897</v>
      </c>
      <c r="C7">
        <v>453676.21652558</v>
      </c>
    </row>
    <row r="8" spans="1:3">
      <c r="A8">
        <v>6</v>
      </c>
      <c r="B8">
        <v>24736044.9699355</v>
      </c>
      <c r="C8">
        <v>433457.125928985</v>
      </c>
    </row>
    <row r="9" spans="1:3">
      <c r="A9">
        <v>7</v>
      </c>
      <c r="B9">
        <v>21860681.4403915</v>
      </c>
      <c r="C9">
        <v>419985.989110008</v>
      </c>
    </row>
    <row r="10" spans="1:3">
      <c r="A10">
        <v>8</v>
      </c>
      <c r="B10">
        <v>21471441.2538968</v>
      </c>
      <c r="C10">
        <v>416360.659808932</v>
      </c>
    </row>
    <row r="11" spans="1:3">
      <c r="A11">
        <v>9</v>
      </c>
      <c r="B11">
        <v>21464050.6005131</v>
      </c>
      <c r="C11">
        <v>417241.441156702</v>
      </c>
    </row>
    <row r="12" spans="1:3">
      <c r="A12">
        <v>10</v>
      </c>
      <c r="B12">
        <v>20902068.027924</v>
      </c>
      <c r="C12">
        <v>417444.193099716</v>
      </c>
    </row>
    <row r="13" spans="1:3">
      <c r="A13">
        <v>11</v>
      </c>
      <c r="B13">
        <v>21023072.1966974</v>
      </c>
      <c r="C13">
        <v>418827.430156308</v>
      </c>
    </row>
    <row r="14" spans="1:3">
      <c r="A14">
        <v>12</v>
      </c>
      <c r="B14">
        <v>19110965.6107003</v>
      </c>
      <c r="C14">
        <v>412483.082548564</v>
      </c>
    </row>
    <row r="15" spans="1:3">
      <c r="A15">
        <v>13</v>
      </c>
      <c r="B15">
        <v>17871893.408209</v>
      </c>
      <c r="C15">
        <v>412481.427860975</v>
      </c>
    </row>
    <row r="16" spans="1:3">
      <c r="A16">
        <v>14</v>
      </c>
      <c r="B16">
        <v>17476062.3689536</v>
      </c>
      <c r="C16">
        <v>414005.704639937</v>
      </c>
    </row>
    <row r="17" spans="1:3">
      <c r="A17">
        <v>15</v>
      </c>
      <c r="B17">
        <v>17298693.3828847</v>
      </c>
      <c r="C17">
        <v>417615.618290619</v>
      </c>
    </row>
    <row r="18" spans="1:3">
      <c r="A18">
        <v>16</v>
      </c>
      <c r="B18">
        <v>17303081.7648388</v>
      </c>
      <c r="C18">
        <v>418807.556555177</v>
      </c>
    </row>
    <row r="19" spans="1:3">
      <c r="A19">
        <v>17</v>
      </c>
      <c r="B19">
        <v>16945449.7757077</v>
      </c>
      <c r="C19">
        <v>417720.80801474</v>
      </c>
    </row>
    <row r="20" spans="1:3">
      <c r="A20">
        <v>18</v>
      </c>
      <c r="B20">
        <v>16192889.1379542</v>
      </c>
      <c r="C20">
        <v>421632.927347182</v>
      </c>
    </row>
    <row r="21" spans="1:3">
      <c r="A21">
        <v>19</v>
      </c>
      <c r="B21">
        <v>15602028.6439028</v>
      </c>
      <c r="C21">
        <v>427190.484002029</v>
      </c>
    </row>
    <row r="22" spans="1:3">
      <c r="A22">
        <v>20</v>
      </c>
      <c r="B22">
        <v>15280882.9665979</v>
      </c>
      <c r="C22">
        <v>432343.441737657</v>
      </c>
    </row>
    <row r="23" spans="1:3">
      <c r="A23">
        <v>21</v>
      </c>
      <c r="B23">
        <v>15019217.4257287</v>
      </c>
      <c r="C23">
        <v>435803.78765608</v>
      </c>
    </row>
    <row r="24" spans="1:3">
      <c r="A24">
        <v>22</v>
      </c>
      <c r="B24">
        <v>14872186.6939279</v>
      </c>
      <c r="C24">
        <v>436660.249511869</v>
      </c>
    </row>
    <row r="25" spans="1:3">
      <c r="A25">
        <v>23</v>
      </c>
      <c r="B25">
        <v>14912576.1974637</v>
      </c>
      <c r="C25">
        <v>436223.771189888</v>
      </c>
    </row>
    <row r="26" spans="1:3">
      <c r="A26">
        <v>24</v>
      </c>
      <c r="B26">
        <v>14496647.2598735</v>
      </c>
      <c r="C26">
        <v>443202.695945681</v>
      </c>
    </row>
    <row r="27" spans="1:3">
      <c r="A27">
        <v>25</v>
      </c>
      <c r="B27">
        <v>14173001.4461594</v>
      </c>
      <c r="C27">
        <v>450896.090125288</v>
      </c>
    </row>
    <row r="28" spans="1:3">
      <c r="A28">
        <v>26</v>
      </c>
      <c r="B28">
        <v>13946626.1268375</v>
      </c>
      <c r="C28">
        <v>456426.247047902</v>
      </c>
    </row>
    <row r="29" spans="1:3">
      <c r="A29">
        <v>27</v>
      </c>
      <c r="B29">
        <v>13738282.6977174</v>
      </c>
      <c r="C29">
        <v>462560.633464923</v>
      </c>
    </row>
    <row r="30" spans="1:3">
      <c r="A30">
        <v>28</v>
      </c>
      <c r="B30">
        <v>13615281.5212374</v>
      </c>
      <c r="C30">
        <v>467932.08691262</v>
      </c>
    </row>
    <row r="31" spans="1:3">
      <c r="A31">
        <v>29</v>
      </c>
      <c r="B31">
        <v>13559043.1390364</v>
      </c>
      <c r="C31">
        <v>470331.931738025</v>
      </c>
    </row>
    <row r="32" spans="1:3">
      <c r="A32">
        <v>30</v>
      </c>
      <c r="B32">
        <v>13516929.920335</v>
      </c>
      <c r="C32">
        <v>472201.3687482</v>
      </c>
    </row>
    <row r="33" spans="1:3">
      <c r="A33">
        <v>31</v>
      </c>
      <c r="B33">
        <v>13308198.1960844</v>
      </c>
      <c r="C33">
        <v>480546.642037464</v>
      </c>
    </row>
    <row r="34" spans="1:3">
      <c r="A34">
        <v>32</v>
      </c>
      <c r="B34">
        <v>13134010.2151667</v>
      </c>
      <c r="C34">
        <v>489039.878940767</v>
      </c>
    </row>
    <row r="35" spans="1:3">
      <c r="A35">
        <v>33</v>
      </c>
      <c r="B35">
        <v>12974031.9328581</v>
      </c>
      <c r="C35">
        <v>497596.56524329</v>
      </c>
    </row>
    <row r="36" spans="1:3">
      <c r="A36">
        <v>34</v>
      </c>
      <c r="B36">
        <v>12888484.6325391</v>
      </c>
      <c r="C36">
        <v>504313.512513353</v>
      </c>
    </row>
    <row r="37" spans="1:3">
      <c r="A37">
        <v>35</v>
      </c>
      <c r="B37">
        <v>12778782.3612506</v>
      </c>
      <c r="C37">
        <v>510301.062643877</v>
      </c>
    </row>
    <row r="38" spans="1:3">
      <c r="A38">
        <v>36</v>
      </c>
      <c r="B38">
        <v>12732957.3185973</v>
      </c>
      <c r="C38">
        <v>513164.585569432</v>
      </c>
    </row>
    <row r="39" spans="1:3">
      <c r="A39">
        <v>37</v>
      </c>
      <c r="B39">
        <v>12716601.2529588</v>
      </c>
      <c r="C39">
        <v>514373.055249739</v>
      </c>
    </row>
    <row r="40" spans="1:3">
      <c r="A40">
        <v>38</v>
      </c>
      <c r="B40">
        <v>12589304.7388963</v>
      </c>
      <c r="C40">
        <v>523364.545865085</v>
      </c>
    </row>
    <row r="41" spans="1:3">
      <c r="A41">
        <v>39</v>
      </c>
      <c r="B41">
        <v>12475369.9257399</v>
      </c>
      <c r="C41">
        <v>532564.50816071</v>
      </c>
    </row>
    <row r="42" spans="1:3">
      <c r="A42">
        <v>40</v>
      </c>
      <c r="B42">
        <v>12397846.0338804</v>
      </c>
      <c r="C42">
        <v>539948.313476865</v>
      </c>
    </row>
    <row r="43" spans="1:3">
      <c r="A43">
        <v>41</v>
      </c>
      <c r="B43">
        <v>12319483.6265193</v>
      </c>
      <c r="C43">
        <v>545949.386519969</v>
      </c>
    </row>
    <row r="44" spans="1:3">
      <c r="A44">
        <v>42</v>
      </c>
      <c r="B44">
        <v>12239437.7277252</v>
      </c>
      <c r="C44">
        <v>554324.866422643</v>
      </c>
    </row>
    <row r="45" spans="1:3">
      <c r="A45">
        <v>43</v>
      </c>
      <c r="B45">
        <v>12167557.6305444</v>
      </c>
      <c r="C45">
        <v>562452.663413252</v>
      </c>
    </row>
    <row r="46" spans="1:3">
      <c r="A46">
        <v>44</v>
      </c>
      <c r="B46">
        <v>12096859.0775252</v>
      </c>
      <c r="C46">
        <v>570366.348967555</v>
      </c>
    </row>
    <row r="47" spans="1:3">
      <c r="A47">
        <v>45</v>
      </c>
      <c r="B47">
        <v>12024421.582365</v>
      </c>
      <c r="C47">
        <v>579459.281621234</v>
      </c>
    </row>
    <row r="48" spans="1:3">
      <c r="A48">
        <v>46</v>
      </c>
      <c r="B48">
        <v>11968847.6090816</v>
      </c>
      <c r="C48">
        <v>586256.838456444</v>
      </c>
    </row>
    <row r="49" spans="1:3">
      <c r="A49">
        <v>47</v>
      </c>
      <c r="B49">
        <v>11911091.2430796</v>
      </c>
      <c r="C49">
        <v>595528.985261088</v>
      </c>
    </row>
    <row r="50" spans="1:3">
      <c r="A50">
        <v>48</v>
      </c>
      <c r="B50">
        <v>11854381.629193</v>
      </c>
      <c r="C50">
        <v>603971.434933271</v>
      </c>
    </row>
    <row r="51" spans="1:3">
      <c r="A51">
        <v>49</v>
      </c>
      <c r="B51">
        <v>11803954.7936562</v>
      </c>
      <c r="C51">
        <v>612048.125815148</v>
      </c>
    </row>
    <row r="52" spans="1:3">
      <c r="A52">
        <v>50</v>
      </c>
      <c r="B52">
        <v>11757807.9168906</v>
      </c>
      <c r="C52">
        <v>620251.184432296</v>
      </c>
    </row>
    <row r="53" spans="1:3">
      <c r="A53">
        <v>51</v>
      </c>
      <c r="B53">
        <v>11708662.1345472</v>
      </c>
      <c r="C53">
        <v>629519.252166676</v>
      </c>
    </row>
    <row r="54" spans="1:3">
      <c r="A54">
        <v>52</v>
      </c>
      <c r="B54">
        <v>11668744.4079505</v>
      </c>
      <c r="C54">
        <v>638096.372086185</v>
      </c>
    </row>
    <row r="55" spans="1:3">
      <c r="A55">
        <v>53</v>
      </c>
      <c r="B55">
        <v>11627960.0835617</v>
      </c>
      <c r="C55">
        <v>645877.199210699</v>
      </c>
    </row>
    <row r="56" spans="1:3">
      <c r="A56">
        <v>54</v>
      </c>
      <c r="B56">
        <v>11587977.3706672</v>
      </c>
      <c r="C56">
        <v>655164.817061642</v>
      </c>
    </row>
    <row r="57" spans="1:3">
      <c r="A57">
        <v>55</v>
      </c>
      <c r="B57">
        <v>11551866.6439875</v>
      </c>
      <c r="C57">
        <v>663996.11171458</v>
      </c>
    </row>
    <row r="58" spans="1:3">
      <c r="A58">
        <v>56</v>
      </c>
      <c r="B58">
        <v>11519302.8475019</v>
      </c>
      <c r="C58">
        <v>672116.855363342</v>
      </c>
    </row>
    <row r="59" spans="1:3">
      <c r="A59">
        <v>57</v>
      </c>
      <c r="B59">
        <v>11484447.0613725</v>
      </c>
      <c r="C59">
        <v>681349.412033611</v>
      </c>
    </row>
    <row r="60" spans="1:3">
      <c r="A60">
        <v>58</v>
      </c>
      <c r="B60">
        <v>11455618.1471809</v>
      </c>
      <c r="C60">
        <v>688952.574409145</v>
      </c>
    </row>
    <row r="61" spans="1:3">
      <c r="A61">
        <v>59</v>
      </c>
      <c r="B61">
        <v>11426301.3258116</v>
      </c>
      <c r="C61">
        <v>698539.072126601</v>
      </c>
    </row>
    <row r="62" spans="1:3">
      <c r="A62">
        <v>60</v>
      </c>
      <c r="B62">
        <v>11397316.9352812</v>
      </c>
      <c r="C62">
        <v>707411.16830486</v>
      </c>
    </row>
    <row r="63" spans="1:3">
      <c r="A63">
        <v>61</v>
      </c>
      <c r="B63">
        <v>11371055.8059547</v>
      </c>
      <c r="C63">
        <v>715981.114369567</v>
      </c>
    </row>
    <row r="64" spans="1:3">
      <c r="A64">
        <v>62</v>
      </c>
      <c r="B64">
        <v>11347481.0189125</v>
      </c>
      <c r="C64">
        <v>724301.862602788</v>
      </c>
    </row>
    <row r="65" spans="1:3">
      <c r="A65">
        <v>63</v>
      </c>
      <c r="B65">
        <v>11322197.5855539</v>
      </c>
      <c r="C65">
        <v>733756.922850527</v>
      </c>
    </row>
    <row r="66" spans="1:3">
      <c r="A66">
        <v>64</v>
      </c>
      <c r="B66">
        <v>11300989.6233854</v>
      </c>
      <c r="C66">
        <v>742618.545327182</v>
      </c>
    </row>
    <row r="67" spans="1:3">
      <c r="A67">
        <v>65</v>
      </c>
      <c r="B67">
        <v>11279478.2706683</v>
      </c>
      <c r="C67">
        <v>750609.660833552</v>
      </c>
    </row>
    <row r="68" spans="1:3">
      <c r="A68">
        <v>66</v>
      </c>
      <c r="B68">
        <v>11258248.0238495</v>
      </c>
      <c r="C68">
        <v>760077.743416577</v>
      </c>
    </row>
    <row r="69" spans="1:3">
      <c r="A69">
        <v>67</v>
      </c>
      <c r="B69">
        <v>11238858.4526112</v>
      </c>
      <c r="C69">
        <v>769126.258652779</v>
      </c>
    </row>
    <row r="70" spans="1:3">
      <c r="A70">
        <v>68</v>
      </c>
      <c r="B70">
        <v>11221527.2356017</v>
      </c>
      <c r="C70">
        <v>777400.305611813</v>
      </c>
    </row>
    <row r="71" spans="1:3">
      <c r="A71">
        <v>69</v>
      </c>
      <c r="B71">
        <v>11202900.9435923</v>
      </c>
      <c r="C71">
        <v>786714.371353957</v>
      </c>
    </row>
    <row r="72" spans="1:3">
      <c r="A72">
        <v>70</v>
      </c>
      <c r="B72">
        <v>11187077.5220642</v>
      </c>
      <c r="C72">
        <v>794531.590218314</v>
      </c>
    </row>
    <row r="73" spans="1:3">
      <c r="A73">
        <v>71</v>
      </c>
      <c r="B73">
        <v>11171290.6076216</v>
      </c>
      <c r="C73">
        <v>804219.112447032</v>
      </c>
    </row>
    <row r="74" spans="1:3">
      <c r="A74">
        <v>72</v>
      </c>
      <c r="B74">
        <v>11155585.8987516</v>
      </c>
      <c r="C74">
        <v>813159.154685691</v>
      </c>
    </row>
    <row r="75" spans="1:3">
      <c r="A75">
        <v>73</v>
      </c>
      <c r="B75">
        <v>11141184.6397971</v>
      </c>
      <c r="C75">
        <v>821852.132663898</v>
      </c>
    </row>
    <row r="76" spans="1:3">
      <c r="A76">
        <v>74</v>
      </c>
      <c r="B76">
        <v>11128386.0664511</v>
      </c>
      <c r="C76">
        <v>830158.322442513</v>
      </c>
    </row>
    <row r="77" spans="1:3">
      <c r="A77">
        <v>75</v>
      </c>
      <c r="B77">
        <v>11114624.6497746</v>
      </c>
      <c r="C77">
        <v>839635.230866494</v>
      </c>
    </row>
    <row r="78" spans="1:3">
      <c r="A78">
        <v>76</v>
      </c>
      <c r="B78">
        <v>11102926.7281589</v>
      </c>
      <c r="C78">
        <v>848652.881794025</v>
      </c>
    </row>
    <row r="79" spans="1:3">
      <c r="A79">
        <v>77</v>
      </c>
      <c r="B79">
        <v>11091202.8077229</v>
      </c>
      <c r="C79">
        <v>856525.971407849</v>
      </c>
    </row>
    <row r="80" spans="1:3">
      <c r="A80">
        <v>78</v>
      </c>
      <c r="B80">
        <v>11079602.165407</v>
      </c>
      <c r="C80">
        <v>865980.009817304</v>
      </c>
    </row>
    <row r="81" spans="1:3">
      <c r="A81">
        <v>79</v>
      </c>
      <c r="B81">
        <v>11068948.7087371</v>
      </c>
      <c r="C81">
        <v>875071.872210727</v>
      </c>
    </row>
    <row r="82" spans="1:3">
      <c r="A82">
        <v>80</v>
      </c>
      <c r="B82">
        <v>11059564.606845</v>
      </c>
      <c r="C82">
        <v>883294.574125714</v>
      </c>
    </row>
    <row r="83" spans="1:3">
      <c r="A83">
        <v>81</v>
      </c>
      <c r="B83">
        <v>11049417.6406198</v>
      </c>
      <c r="C83">
        <v>892552.063640477</v>
      </c>
    </row>
    <row r="84" spans="1:3">
      <c r="A84">
        <v>82</v>
      </c>
      <c r="B84">
        <v>11040709.2758011</v>
      </c>
      <c r="C84">
        <v>900321.567150492</v>
      </c>
    </row>
    <row r="85" spans="1:3">
      <c r="A85">
        <v>83</v>
      </c>
      <c r="B85">
        <v>11032203.0593109</v>
      </c>
      <c r="C85">
        <v>910035.775931417</v>
      </c>
    </row>
    <row r="86" spans="1:3">
      <c r="A86">
        <v>84</v>
      </c>
      <c r="B86">
        <v>11023709.4550798</v>
      </c>
      <c r="C86">
        <v>918862.745375079</v>
      </c>
    </row>
    <row r="87" spans="1:3">
      <c r="A87">
        <v>85</v>
      </c>
      <c r="B87">
        <v>11015893.8744418</v>
      </c>
      <c r="C87">
        <v>927473.014138262</v>
      </c>
    </row>
    <row r="88" spans="1:3">
      <c r="A88">
        <v>86</v>
      </c>
      <c r="B88">
        <v>11009089.2699101</v>
      </c>
      <c r="C88">
        <v>935569.075212258</v>
      </c>
    </row>
    <row r="89" spans="1:3">
      <c r="A89">
        <v>87</v>
      </c>
      <c r="B89">
        <v>11001720.3984062</v>
      </c>
      <c r="C89">
        <v>944944.577474685</v>
      </c>
    </row>
    <row r="90" spans="1:3">
      <c r="A90">
        <v>88</v>
      </c>
      <c r="B90">
        <v>10995478.076076</v>
      </c>
      <c r="C90">
        <v>954013.498225161</v>
      </c>
    </row>
    <row r="91" spans="1:3">
      <c r="A91">
        <v>89</v>
      </c>
      <c r="B91">
        <v>10989300.048452</v>
      </c>
      <c r="C91">
        <v>961468.632009264</v>
      </c>
    </row>
    <row r="92" spans="1:3">
      <c r="A92">
        <v>90</v>
      </c>
      <c r="B92">
        <v>10983200.6157606</v>
      </c>
      <c r="C92">
        <v>970777.207950069</v>
      </c>
    </row>
    <row r="93" spans="1:3">
      <c r="A93">
        <v>91</v>
      </c>
      <c r="B93">
        <v>10977623.1158605</v>
      </c>
      <c r="C93">
        <v>979782.492748414</v>
      </c>
    </row>
    <row r="94" spans="1:3">
      <c r="A94">
        <v>92</v>
      </c>
      <c r="B94">
        <v>10972855.6232945</v>
      </c>
      <c r="C94">
        <v>987711.668582077</v>
      </c>
    </row>
    <row r="95" spans="1:3">
      <c r="A95">
        <v>93</v>
      </c>
      <c r="B95">
        <v>10967636.3460744</v>
      </c>
      <c r="C95">
        <v>996759.906956099</v>
      </c>
    </row>
    <row r="96" spans="1:3">
      <c r="A96">
        <v>94</v>
      </c>
      <c r="B96">
        <v>10963177.2029462</v>
      </c>
      <c r="C96">
        <v>1004172.01083972</v>
      </c>
    </row>
    <row r="97" spans="1:3">
      <c r="A97">
        <v>95</v>
      </c>
      <c r="B97">
        <v>10958964.6948304</v>
      </c>
      <c r="C97">
        <v>1013869.81807556</v>
      </c>
    </row>
    <row r="98" spans="1:3">
      <c r="A98">
        <v>96</v>
      </c>
      <c r="B98">
        <v>10954750.9989353</v>
      </c>
      <c r="C98">
        <v>1022354.91227583</v>
      </c>
    </row>
    <row r="99" spans="1:3">
      <c r="A99">
        <v>97</v>
      </c>
      <c r="B99">
        <v>10950903.8433109</v>
      </c>
      <c r="C99">
        <v>1030616.37163065</v>
      </c>
    </row>
    <row r="100" spans="1:3">
      <c r="A100">
        <v>98</v>
      </c>
      <c r="B100">
        <v>10947693.951851</v>
      </c>
      <c r="C100">
        <v>1038193.79133168</v>
      </c>
    </row>
    <row r="101" spans="1:3">
      <c r="A101">
        <v>99</v>
      </c>
      <c r="B101">
        <v>10944173.3382117</v>
      </c>
      <c r="C101">
        <v>1047291.83901743</v>
      </c>
    </row>
    <row r="102" spans="1:3">
      <c r="A102">
        <v>100</v>
      </c>
      <c r="B102">
        <v>10941283.5291451</v>
      </c>
      <c r="C102">
        <v>1056314.38935829</v>
      </c>
    </row>
    <row r="103" spans="1:3">
      <c r="A103">
        <v>101</v>
      </c>
      <c r="B103">
        <v>10938465.2906484</v>
      </c>
      <c r="C103">
        <v>1062786.73330497</v>
      </c>
    </row>
    <row r="104" spans="1:3">
      <c r="A104">
        <v>102</v>
      </c>
      <c r="B104">
        <v>10935722.1711527</v>
      </c>
      <c r="C104">
        <v>1071700.10107029</v>
      </c>
    </row>
    <row r="105" spans="1:3">
      <c r="A105">
        <v>103</v>
      </c>
      <c r="B105">
        <v>10933272.4612842</v>
      </c>
      <c r="C105">
        <v>1080400.00558704</v>
      </c>
    </row>
    <row r="106" spans="1:3">
      <c r="A106">
        <v>104</v>
      </c>
      <c r="B106">
        <v>10931316.8104093</v>
      </c>
      <c r="C106">
        <v>1087645.36977023</v>
      </c>
    </row>
    <row r="107" spans="1:3">
      <c r="A107">
        <v>105</v>
      </c>
      <c r="B107">
        <v>10929130.8824345</v>
      </c>
      <c r="C107">
        <v>1096155.5807299</v>
      </c>
    </row>
    <row r="108" spans="1:3">
      <c r="A108">
        <v>106</v>
      </c>
      <c r="B108">
        <v>10927313.4023102</v>
      </c>
      <c r="C108">
        <v>1102530.10231484</v>
      </c>
    </row>
    <row r="109" spans="1:3">
      <c r="A109">
        <v>107</v>
      </c>
      <c r="B109">
        <v>10925741.0317694</v>
      </c>
      <c r="C109">
        <v>1112159.37348467</v>
      </c>
    </row>
    <row r="110" spans="1:3">
      <c r="A110">
        <v>108</v>
      </c>
      <c r="B110">
        <v>10924168.298659</v>
      </c>
      <c r="C110">
        <v>1119742.36646005</v>
      </c>
    </row>
    <row r="111" spans="1:3">
      <c r="A111">
        <v>109</v>
      </c>
      <c r="B111">
        <v>10922777.2593293</v>
      </c>
      <c r="C111">
        <v>1126984.62268106</v>
      </c>
    </row>
    <row r="112" spans="1:3">
      <c r="A112">
        <v>110</v>
      </c>
      <c r="B112">
        <v>10921736.4242643</v>
      </c>
      <c r="C112">
        <v>1133287.62113381</v>
      </c>
    </row>
    <row r="113" spans="1:3">
      <c r="A113">
        <v>111</v>
      </c>
      <c r="B113">
        <v>10920585.747683</v>
      </c>
      <c r="C113">
        <v>1141555.69207779</v>
      </c>
    </row>
    <row r="114" spans="1:3">
      <c r="A114">
        <v>112</v>
      </c>
      <c r="B114">
        <v>10919765.8994821</v>
      </c>
      <c r="C114">
        <v>1150414.79307857</v>
      </c>
    </row>
    <row r="115" spans="1:3">
      <c r="A115">
        <v>113</v>
      </c>
      <c r="B115">
        <v>10918958.5169896</v>
      </c>
      <c r="C115">
        <v>1154123.72075803</v>
      </c>
    </row>
    <row r="116" spans="1:3">
      <c r="A116">
        <v>114</v>
      </c>
      <c r="B116">
        <v>10918242.7665055</v>
      </c>
      <c r="C116">
        <v>1161589.41785599</v>
      </c>
    </row>
    <row r="117" spans="1:3">
      <c r="A117">
        <v>115</v>
      </c>
      <c r="B117">
        <v>10917677.8582755</v>
      </c>
      <c r="C117">
        <v>1169233.54886608</v>
      </c>
    </row>
    <row r="118" spans="1:3">
      <c r="A118">
        <v>116</v>
      </c>
      <c r="B118">
        <v>10917316.6040558</v>
      </c>
      <c r="C118">
        <v>1174702.78643255</v>
      </c>
    </row>
    <row r="119" spans="1:3">
      <c r="A119">
        <v>117</v>
      </c>
      <c r="B119">
        <v>10916919.1728216</v>
      </c>
      <c r="C119">
        <v>1181264.3232529</v>
      </c>
    </row>
    <row r="120" spans="1:3">
      <c r="A120">
        <v>118</v>
      </c>
      <c r="B120">
        <v>10916611.7985174</v>
      </c>
      <c r="C120">
        <v>1183575.87788585</v>
      </c>
    </row>
    <row r="121" spans="1:3">
      <c r="A121">
        <v>119</v>
      </c>
      <c r="B121">
        <v>10916489.0654975</v>
      </c>
      <c r="C121">
        <v>1192754.94712665</v>
      </c>
    </row>
    <row r="122" spans="1:3">
      <c r="A122">
        <v>120</v>
      </c>
      <c r="B122">
        <v>10916360.3551934</v>
      </c>
      <c r="C122">
        <v>1197088.78404736</v>
      </c>
    </row>
    <row r="123" spans="1:3">
      <c r="A123">
        <v>121</v>
      </c>
      <c r="B123">
        <v>10916258.164178</v>
      </c>
      <c r="C123">
        <v>1199572.00803809</v>
      </c>
    </row>
    <row r="124" spans="1:3">
      <c r="A124">
        <v>122</v>
      </c>
      <c r="B124">
        <v>10916222.4830608</v>
      </c>
      <c r="C124">
        <v>1201034.3093322</v>
      </c>
    </row>
    <row r="125" spans="1:3">
      <c r="A125">
        <v>123</v>
      </c>
      <c r="B125">
        <v>10916211.7178852</v>
      </c>
      <c r="C125">
        <v>1199684.50738776</v>
      </c>
    </row>
    <row r="126" spans="1:3">
      <c r="A126">
        <v>124</v>
      </c>
      <c r="B126">
        <v>10916271.3232284</v>
      </c>
      <c r="C126">
        <v>1207561.55533852</v>
      </c>
    </row>
    <row r="127" spans="1:3">
      <c r="A127">
        <v>125</v>
      </c>
      <c r="B127">
        <v>10916300.927242</v>
      </c>
      <c r="C127">
        <v>1193462.71995415</v>
      </c>
    </row>
    <row r="128" spans="1:3">
      <c r="A128">
        <v>126</v>
      </c>
      <c r="B128">
        <v>10916227.083637</v>
      </c>
      <c r="C128">
        <v>1199210.49688799</v>
      </c>
    </row>
    <row r="129" spans="1:3">
      <c r="A129">
        <v>127</v>
      </c>
      <c r="B129">
        <v>10916225.6215131</v>
      </c>
      <c r="C129">
        <v>1199832.05507322</v>
      </c>
    </row>
    <row r="130" spans="1:3">
      <c r="A130">
        <v>128</v>
      </c>
      <c r="B130">
        <v>10916235.1180845</v>
      </c>
      <c r="C130">
        <v>1199530.06844648</v>
      </c>
    </row>
    <row r="131" spans="1:3">
      <c r="A131">
        <v>129</v>
      </c>
      <c r="B131">
        <v>10916212.891539</v>
      </c>
      <c r="C131">
        <v>1201801.64214909</v>
      </c>
    </row>
    <row r="132" spans="1:3">
      <c r="A132">
        <v>130</v>
      </c>
      <c r="B132">
        <v>10916209.5484675</v>
      </c>
      <c r="C132">
        <v>1198469.58656258</v>
      </c>
    </row>
    <row r="133" spans="1:3">
      <c r="A133">
        <v>131</v>
      </c>
      <c r="B133">
        <v>10916210.3747788</v>
      </c>
      <c r="C133">
        <v>1198267.00839576</v>
      </c>
    </row>
    <row r="134" spans="1:3">
      <c r="A134">
        <v>132</v>
      </c>
      <c r="B134">
        <v>10916210.5989369</v>
      </c>
      <c r="C134">
        <v>1198303.36704562</v>
      </c>
    </row>
    <row r="135" spans="1:3">
      <c r="A135">
        <v>133</v>
      </c>
      <c r="B135">
        <v>10916205.9850749</v>
      </c>
      <c r="C135">
        <v>1198481.2328963</v>
      </c>
    </row>
    <row r="136" spans="1:3">
      <c r="A136">
        <v>134</v>
      </c>
      <c r="B136">
        <v>10916205.3673823</v>
      </c>
      <c r="C136">
        <v>1198408.49666463</v>
      </c>
    </row>
    <row r="137" spans="1:3">
      <c r="A137">
        <v>135</v>
      </c>
      <c r="B137">
        <v>10916206.7328555</v>
      </c>
      <c r="C137">
        <v>1198026.96800773</v>
      </c>
    </row>
    <row r="138" spans="1:3">
      <c r="A138">
        <v>136</v>
      </c>
      <c r="B138">
        <v>10916204.7019998</v>
      </c>
      <c r="C138">
        <v>1198734.9560842</v>
      </c>
    </row>
    <row r="139" spans="1:3">
      <c r="A139">
        <v>137</v>
      </c>
      <c r="B139">
        <v>10916203.0187172</v>
      </c>
      <c r="C139">
        <v>1199794.84405808</v>
      </c>
    </row>
    <row r="140" spans="1:3">
      <c r="A140">
        <v>138</v>
      </c>
      <c r="B140">
        <v>10916203.4278847</v>
      </c>
      <c r="C140">
        <v>1199739.258114</v>
      </c>
    </row>
    <row r="141" spans="1:3">
      <c r="A141">
        <v>139</v>
      </c>
      <c r="B141">
        <v>10916204.5758531</v>
      </c>
      <c r="C141">
        <v>1200906.54315726</v>
      </c>
    </row>
    <row r="142" spans="1:3">
      <c r="A142">
        <v>140</v>
      </c>
      <c r="B142">
        <v>10916203.1774047</v>
      </c>
      <c r="C142">
        <v>1199830.63782628</v>
      </c>
    </row>
    <row r="143" spans="1:3">
      <c r="A143">
        <v>141</v>
      </c>
      <c r="B143">
        <v>10916202.890669</v>
      </c>
      <c r="C143">
        <v>1199880.05707077</v>
      </c>
    </row>
    <row r="144" spans="1:3">
      <c r="A144">
        <v>142</v>
      </c>
      <c r="B144">
        <v>10916203.2407688</v>
      </c>
      <c r="C144">
        <v>1199842.6238901</v>
      </c>
    </row>
    <row r="145" spans="1:3">
      <c r="A145">
        <v>143</v>
      </c>
      <c r="B145">
        <v>10916202.8085283</v>
      </c>
      <c r="C145">
        <v>1199883.32113917</v>
      </c>
    </row>
    <row r="146" spans="1:3">
      <c r="A146">
        <v>144</v>
      </c>
      <c r="B146">
        <v>10916202.805791</v>
      </c>
      <c r="C146">
        <v>1199733.87875903</v>
      </c>
    </row>
    <row r="147" spans="1:3">
      <c r="A147">
        <v>145</v>
      </c>
      <c r="B147">
        <v>10916202.8473614</v>
      </c>
      <c r="C147">
        <v>1199784.30786056</v>
      </c>
    </row>
    <row r="148" spans="1:3">
      <c r="A148">
        <v>146</v>
      </c>
      <c r="B148">
        <v>10916202.7910571</v>
      </c>
      <c r="C148">
        <v>1199747.06695893</v>
      </c>
    </row>
    <row r="149" spans="1:3">
      <c r="A149">
        <v>147</v>
      </c>
      <c r="B149">
        <v>10916202.8271145</v>
      </c>
      <c r="C149">
        <v>1199779.83188903</v>
      </c>
    </row>
    <row r="150" spans="1:3">
      <c r="A150">
        <v>148</v>
      </c>
      <c r="B150">
        <v>10916202.8242366</v>
      </c>
      <c r="C150">
        <v>1199709.53187201</v>
      </c>
    </row>
    <row r="151" spans="1:3">
      <c r="A151">
        <v>149</v>
      </c>
      <c r="B151">
        <v>10916202.8040302</v>
      </c>
      <c r="C151">
        <v>1199735.44580457</v>
      </c>
    </row>
    <row r="152" spans="1:3">
      <c r="A152">
        <v>150</v>
      </c>
      <c r="B152">
        <v>10916202.7986838</v>
      </c>
      <c r="C152">
        <v>1199771.71462218</v>
      </c>
    </row>
    <row r="153" spans="1:3">
      <c r="A153">
        <v>151</v>
      </c>
      <c r="B153">
        <v>10916202.7843105</v>
      </c>
      <c r="C153">
        <v>1199759.81701482</v>
      </c>
    </row>
    <row r="154" spans="1:3">
      <c r="A154">
        <v>152</v>
      </c>
      <c r="B154">
        <v>10916202.7895136</v>
      </c>
      <c r="C154">
        <v>1199756.1008998</v>
      </c>
    </row>
    <row r="155" spans="1:3">
      <c r="A155">
        <v>153</v>
      </c>
      <c r="B155">
        <v>10916202.7905587</v>
      </c>
      <c r="C155">
        <v>1199722.48263231</v>
      </c>
    </row>
    <row r="156" spans="1:3">
      <c r="A156">
        <v>154</v>
      </c>
      <c r="B156">
        <v>10916202.7799049</v>
      </c>
      <c r="C156">
        <v>1199796.00211864</v>
      </c>
    </row>
    <row r="157" spans="1:3">
      <c r="A157">
        <v>155</v>
      </c>
      <c r="B157">
        <v>10916202.7757256</v>
      </c>
      <c r="C157">
        <v>1199842.10804596</v>
      </c>
    </row>
    <row r="158" spans="1:3">
      <c r="A158">
        <v>156</v>
      </c>
      <c r="B158">
        <v>10916202.7814032</v>
      </c>
      <c r="C158">
        <v>1199899.31870071</v>
      </c>
    </row>
    <row r="159" spans="1:3">
      <c r="A159">
        <v>157</v>
      </c>
      <c r="B159">
        <v>10916202.7760712</v>
      </c>
      <c r="C159">
        <v>1199854.21925329</v>
      </c>
    </row>
    <row r="160" spans="1:3">
      <c r="A160">
        <v>158</v>
      </c>
      <c r="B160">
        <v>10916202.7756585</v>
      </c>
      <c r="C160">
        <v>1199848.42566691</v>
      </c>
    </row>
    <row r="161" spans="1:3">
      <c r="A161">
        <v>159</v>
      </c>
      <c r="B161">
        <v>10916202.7776051</v>
      </c>
      <c r="C161">
        <v>1199842.44310718</v>
      </c>
    </row>
    <row r="162" spans="1:3">
      <c r="A162">
        <v>160</v>
      </c>
      <c r="B162">
        <v>10916202.7755273</v>
      </c>
      <c r="C162">
        <v>1199836.74910888</v>
      </c>
    </row>
    <row r="163" spans="1:3">
      <c r="A163">
        <v>161</v>
      </c>
      <c r="B163">
        <v>10916202.7755654</v>
      </c>
      <c r="C163">
        <v>1199852.08683357</v>
      </c>
    </row>
    <row r="164" spans="1:3">
      <c r="A164">
        <v>162</v>
      </c>
      <c r="B164">
        <v>10916202.7754838</v>
      </c>
      <c r="C164">
        <v>1199834.5326856</v>
      </c>
    </row>
    <row r="165" spans="1:3">
      <c r="A165">
        <v>163</v>
      </c>
      <c r="B165">
        <v>10916202.7763664</v>
      </c>
      <c r="C165">
        <v>1199824.3300092</v>
      </c>
    </row>
    <row r="166" spans="1:3">
      <c r="A166">
        <v>164</v>
      </c>
      <c r="B166">
        <v>10916202.7755635</v>
      </c>
      <c r="C166">
        <v>1199838.57332625</v>
      </c>
    </row>
    <row r="167" spans="1:3">
      <c r="A167">
        <v>165</v>
      </c>
      <c r="B167">
        <v>10916202.7753216</v>
      </c>
      <c r="C167">
        <v>1199836.64721857</v>
      </c>
    </row>
    <row r="168" spans="1:3">
      <c r="A168">
        <v>166</v>
      </c>
      <c r="B168">
        <v>10916202.7751116</v>
      </c>
      <c r="C168">
        <v>1199842.47673581</v>
      </c>
    </row>
    <row r="169" spans="1:3">
      <c r="A169">
        <v>167</v>
      </c>
      <c r="B169">
        <v>10916202.7755642</v>
      </c>
      <c r="C169">
        <v>1199840.92454103</v>
      </c>
    </row>
    <row r="170" spans="1:3">
      <c r="A170">
        <v>168</v>
      </c>
      <c r="B170">
        <v>10916202.7751652</v>
      </c>
      <c r="C170">
        <v>1199847.1121949</v>
      </c>
    </row>
    <row r="171" spans="1:3">
      <c r="A171">
        <v>169</v>
      </c>
      <c r="B171">
        <v>10916202.7751631</v>
      </c>
      <c r="C171">
        <v>1199839.41083096</v>
      </c>
    </row>
    <row r="172" spans="1:3">
      <c r="A172">
        <v>170</v>
      </c>
      <c r="B172">
        <v>10916202.7750998</v>
      </c>
      <c r="C172">
        <v>1199848.45233623</v>
      </c>
    </row>
    <row r="173" spans="1:3">
      <c r="A173">
        <v>171</v>
      </c>
      <c r="B173">
        <v>10916202.775079</v>
      </c>
      <c r="C173">
        <v>1199848.38332239</v>
      </c>
    </row>
    <row r="174" spans="1:3">
      <c r="A174">
        <v>172</v>
      </c>
      <c r="B174">
        <v>10916202.7751641</v>
      </c>
      <c r="C174">
        <v>1199851.97228813</v>
      </c>
    </row>
    <row r="175" spans="1:3">
      <c r="A175">
        <v>173</v>
      </c>
      <c r="B175">
        <v>10916202.7750762</v>
      </c>
      <c r="C175">
        <v>1199848.03807433</v>
      </c>
    </row>
    <row r="176" spans="1:3">
      <c r="A176">
        <v>174</v>
      </c>
      <c r="B176">
        <v>10916202.7750864</v>
      </c>
      <c r="C176">
        <v>1199851.03975382</v>
      </c>
    </row>
    <row r="177" spans="1:3">
      <c r="A177">
        <v>175</v>
      </c>
      <c r="B177">
        <v>10916202.7750895</v>
      </c>
      <c r="C177">
        <v>1199846.79587507</v>
      </c>
    </row>
    <row r="178" spans="1:3">
      <c r="A178">
        <v>176</v>
      </c>
      <c r="B178">
        <v>10916202.7750928</v>
      </c>
      <c r="C178">
        <v>1199849.30460886</v>
      </c>
    </row>
    <row r="179" spans="1:3">
      <c r="A179">
        <v>177</v>
      </c>
      <c r="B179">
        <v>10916202.7750901</v>
      </c>
      <c r="C179">
        <v>1199849.48488727</v>
      </c>
    </row>
    <row r="180" spans="1:3">
      <c r="A180">
        <v>178</v>
      </c>
      <c r="B180">
        <v>10916202.7750725</v>
      </c>
      <c r="C180">
        <v>1199847.02091641</v>
      </c>
    </row>
    <row r="181" spans="1:3">
      <c r="A181">
        <v>179</v>
      </c>
      <c r="B181">
        <v>10916202.7750718</v>
      </c>
      <c r="C181">
        <v>1199846.63110202</v>
      </c>
    </row>
    <row r="182" spans="1:3">
      <c r="A182">
        <v>180</v>
      </c>
      <c r="B182">
        <v>10916202.7750797</v>
      </c>
      <c r="C182">
        <v>1199846.69093973</v>
      </c>
    </row>
    <row r="183" spans="1:3">
      <c r="A183">
        <v>181</v>
      </c>
      <c r="B183">
        <v>10916202.775065</v>
      </c>
      <c r="C183">
        <v>1199847.95373936</v>
      </c>
    </row>
    <row r="184" spans="1:3">
      <c r="A184">
        <v>182</v>
      </c>
      <c r="B184">
        <v>10916202.7750683</v>
      </c>
      <c r="C184">
        <v>1199848.90258783</v>
      </c>
    </row>
    <row r="185" spans="1:3">
      <c r="A185">
        <v>183</v>
      </c>
      <c r="B185">
        <v>10916202.7750567</v>
      </c>
      <c r="C185">
        <v>1199847.34486215</v>
      </c>
    </row>
    <row r="186" spans="1:3">
      <c r="A186">
        <v>184</v>
      </c>
      <c r="B186">
        <v>10916202.7750586</v>
      </c>
      <c r="C186">
        <v>1199846.75994392</v>
      </c>
    </row>
    <row r="187" spans="1:3">
      <c r="A187">
        <v>185</v>
      </c>
      <c r="B187">
        <v>10916202.775062</v>
      </c>
      <c r="C187">
        <v>1199846.88937486</v>
      </c>
    </row>
    <row r="188" spans="1:3">
      <c r="A188">
        <v>186</v>
      </c>
      <c r="B188">
        <v>10916202.7750556</v>
      </c>
      <c r="C188">
        <v>1199846.39492181</v>
      </c>
    </row>
    <row r="189" spans="1:3">
      <c r="A189">
        <v>187</v>
      </c>
      <c r="B189">
        <v>10916202.7750533</v>
      </c>
      <c r="C189">
        <v>1199846.14301208</v>
      </c>
    </row>
    <row r="190" spans="1:3">
      <c r="A190">
        <v>188</v>
      </c>
      <c r="B190">
        <v>10916202.7750519</v>
      </c>
      <c r="C190">
        <v>1199846.84063818</v>
      </c>
    </row>
    <row r="191" spans="1:3">
      <c r="A191">
        <v>189</v>
      </c>
      <c r="B191">
        <v>10916202.7750508</v>
      </c>
      <c r="C191">
        <v>1199847.18453276</v>
      </c>
    </row>
    <row r="192" spans="1:3">
      <c r="A192">
        <v>190</v>
      </c>
      <c r="B192">
        <v>10916202.7750517</v>
      </c>
      <c r="C192">
        <v>1199847.21259996</v>
      </c>
    </row>
    <row r="193" spans="1:3">
      <c r="A193">
        <v>191</v>
      </c>
      <c r="B193">
        <v>10916202.7750518</v>
      </c>
      <c r="C193">
        <v>1199847.3257632</v>
      </c>
    </row>
    <row r="194" spans="1:3">
      <c r="A194">
        <v>192</v>
      </c>
      <c r="B194">
        <v>10916202.7750511</v>
      </c>
      <c r="C194">
        <v>1199847.37930652</v>
      </c>
    </row>
    <row r="195" spans="1:3">
      <c r="A195">
        <v>193</v>
      </c>
      <c r="B195">
        <v>10916202.7750497</v>
      </c>
      <c r="C195">
        <v>1199847.77593925</v>
      </c>
    </row>
    <row r="196" spans="1:3">
      <c r="A196">
        <v>194</v>
      </c>
      <c r="B196">
        <v>10916202.7750494</v>
      </c>
      <c r="C196">
        <v>1199847.31249608</v>
      </c>
    </row>
    <row r="197" spans="1:3">
      <c r="A197">
        <v>195</v>
      </c>
      <c r="B197">
        <v>10916202.7750494</v>
      </c>
      <c r="C197">
        <v>1199847.00130024</v>
      </c>
    </row>
    <row r="198" spans="1:3">
      <c r="A198">
        <v>196</v>
      </c>
      <c r="B198">
        <v>10916202.7750496</v>
      </c>
      <c r="C198">
        <v>1199847.49793278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9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4549569.99268022</v>
      </c>
      <c r="C2">
        <v>5794123.19679176</v>
      </c>
    </row>
    <row r="3" spans="1:3">
      <c r="A3">
        <v>1</v>
      </c>
      <c r="B3">
        <v>19268070.7789831</v>
      </c>
      <c r="C3">
        <v>5794123.19679176</v>
      </c>
    </row>
    <row r="4" spans="1:3">
      <c r="A4">
        <v>2</v>
      </c>
      <c r="B4">
        <v>17743586.8014122</v>
      </c>
      <c r="C4">
        <v>5794123.19679176</v>
      </c>
    </row>
    <row r="5" spans="1:3">
      <c r="A5">
        <v>3</v>
      </c>
      <c r="B5">
        <v>15621512.2674653</v>
      </c>
      <c r="C5">
        <v>5794123.19679176</v>
      </c>
    </row>
    <row r="6" spans="1:3">
      <c r="A6">
        <v>4</v>
      </c>
      <c r="B6">
        <v>15029322.6112031</v>
      </c>
      <c r="C6">
        <v>5794123.19679176</v>
      </c>
    </row>
    <row r="7" spans="1:3">
      <c r="A7">
        <v>5</v>
      </c>
      <c r="B7">
        <v>13382891.6232623</v>
      </c>
      <c r="C7">
        <v>5794123.19679176</v>
      </c>
    </row>
    <row r="8" spans="1:3">
      <c r="A8">
        <v>6</v>
      </c>
      <c r="B8">
        <v>11159677.3060224</v>
      </c>
      <c r="C8">
        <v>5794123.19679176</v>
      </c>
    </row>
    <row r="9" spans="1:3">
      <c r="A9">
        <v>7</v>
      </c>
      <c r="B9">
        <v>9606170.49486732</v>
      </c>
      <c r="C9">
        <v>5794123.19679176</v>
      </c>
    </row>
    <row r="10" spans="1:3">
      <c r="A10">
        <v>8</v>
      </c>
      <c r="B10">
        <v>9362470.13410373</v>
      </c>
      <c r="C10">
        <v>5794123.19679176</v>
      </c>
    </row>
    <row r="11" spans="1:3">
      <c r="A11">
        <v>9</v>
      </c>
      <c r="B11">
        <v>9386634.39774586</v>
      </c>
      <c r="C11">
        <v>5794123.19679176</v>
      </c>
    </row>
    <row r="12" spans="1:3">
      <c r="A12">
        <v>10</v>
      </c>
      <c r="B12">
        <v>9119895.06296696</v>
      </c>
      <c r="C12">
        <v>5794123.19679176</v>
      </c>
    </row>
    <row r="13" spans="1:3">
      <c r="A13">
        <v>11</v>
      </c>
      <c r="B13">
        <v>9190415.08444524</v>
      </c>
      <c r="C13">
        <v>5794123.19679176</v>
      </c>
    </row>
    <row r="14" spans="1:3">
      <c r="A14">
        <v>12</v>
      </c>
      <c r="B14">
        <v>8141204.93456265</v>
      </c>
      <c r="C14">
        <v>5794123.19679176</v>
      </c>
    </row>
    <row r="15" spans="1:3">
      <c r="A15">
        <v>13</v>
      </c>
      <c r="B15">
        <v>7463999.02297952</v>
      </c>
      <c r="C15">
        <v>5794123.19679176</v>
      </c>
    </row>
    <row r="16" spans="1:3">
      <c r="A16">
        <v>14</v>
      </c>
      <c r="B16">
        <v>7246510.72515831</v>
      </c>
      <c r="C16">
        <v>5794123.19679176</v>
      </c>
    </row>
    <row r="17" spans="1:3">
      <c r="A17">
        <v>15</v>
      </c>
      <c r="B17">
        <v>7153393.25775756</v>
      </c>
      <c r="C17">
        <v>5794123.19679176</v>
      </c>
    </row>
    <row r="18" spans="1:3">
      <c r="A18">
        <v>16</v>
      </c>
      <c r="B18">
        <v>7170955.07844951</v>
      </c>
      <c r="C18">
        <v>5794123.19679176</v>
      </c>
    </row>
    <row r="19" spans="1:3">
      <c r="A19">
        <v>17</v>
      </c>
      <c r="B19">
        <v>6950919.31340312</v>
      </c>
      <c r="C19">
        <v>5794123.19679176</v>
      </c>
    </row>
    <row r="20" spans="1:3">
      <c r="A20">
        <v>18</v>
      </c>
      <c r="B20">
        <v>6543170.79352262</v>
      </c>
      <c r="C20">
        <v>5794123.19679176</v>
      </c>
    </row>
    <row r="21" spans="1:3">
      <c r="A21">
        <v>19</v>
      </c>
      <c r="B21">
        <v>6219479.68286071</v>
      </c>
      <c r="C21">
        <v>5794123.19679176</v>
      </c>
    </row>
    <row r="22" spans="1:3">
      <c r="A22">
        <v>20</v>
      </c>
      <c r="B22">
        <v>6038245.79225856</v>
      </c>
      <c r="C22">
        <v>5794123.19679176</v>
      </c>
    </row>
    <row r="23" spans="1:3">
      <c r="A23">
        <v>21</v>
      </c>
      <c r="B23">
        <v>5896351.21110573</v>
      </c>
      <c r="C23">
        <v>5794123.19679176</v>
      </c>
    </row>
    <row r="24" spans="1:3">
      <c r="A24">
        <v>22</v>
      </c>
      <c r="B24">
        <v>5813233.92598833</v>
      </c>
      <c r="C24">
        <v>5794123.19679176</v>
      </c>
    </row>
    <row r="25" spans="1:3">
      <c r="A25">
        <v>23</v>
      </c>
      <c r="B25">
        <v>5825126.90015926</v>
      </c>
      <c r="C25">
        <v>5794123.19679176</v>
      </c>
    </row>
    <row r="26" spans="1:3">
      <c r="A26">
        <v>24</v>
      </c>
      <c r="B26">
        <v>5611176.60123011</v>
      </c>
      <c r="C26">
        <v>5794123.19679176</v>
      </c>
    </row>
    <row r="27" spans="1:3">
      <c r="A27">
        <v>25</v>
      </c>
      <c r="B27">
        <v>5434192.56029195</v>
      </c>
      <c r="C27">
        <v>5794123.19679176</v>
      </c>
    </row>
    <row r="28" spans="1:3">
      <c r="A28">
        <v>26</v>
      </c>
      <c r="B28">
        <v>5312769.21868949</v>
      </c>
      <c r="C28">
        <v>5794123.19679176</v>
      </c>
    </row>
    <row r="29" spans="1:3">
      <c r="A29">
        <v>27</v>
      </c>
      <c r="B29">
        <v>5198013.90010764</v>
      </c>
      <c r="C29">
        <v>5794123.19679176</v>
      </c>
    </row>
    <row r="30" spans="1:3">
      <c r="A30">
        <v>28</v>
      </c>
      <c r="B30">
        <v>5131388.42823757</v>
      </c>
      <c r="C30">
        <v>5794123.19679176</v>
      </c>
    </row>
    <row r="31" spans="1:3">
      <c r="A31">
        <v>29</v>
      </c>
      <c r="B31">
        <v>5088160.38991734</v>
      </c>
      <c r="C31">
        <v>5794123.19679176</v>
      </c>
    </row>
    <row r="32" spans="1:3">
      <c r="A32">
        <v>30</v>
      </c>
      <c r="B32">
        <v>5064822.65421693</v>
      </c>
      <c r="C32">
        <v>5794123.19679176</v>
      </c>
    </row>
    <row r="33" spans="1:3">
      <c r="A33">
        <v>31</v>
      </c>
      <c r="B33">
        <v>4950124.04620073</v>
      </c>
      <c r="C33">
        <v>5794123.19679176</v>
      </c>
    </row>
    <row r="34" spans="1:3">
      <c r="A34">
        <v>32</v>
      </c>
      <c r="B34">
        <v>4852079.590117</v>
      </c>
      <c r="C34">
        <v>5794123.19679176</v>
      </c>
    </row>
    <row r="35" spans="1:3">
      <c r="A35">
        <v>33</v>
      </c>
      <c r="B35">
        <v>4762330.59589161</v>
      </c>
      <c r="C35">
        <v>5794123.19679176</v>
      </c>
    </row>
    <row r="36" spans="1:3">
      <c r="A36">
        <v>34</v>
      </c>
      <c r="B36">
        <v>4711459.45245551</v>
      </c>
      <c r="C36">
        <v>5794123.19679176</v>
      </c>
    </row>
    <row r="37" spans="1:3">
      <c r="A37">
        <v>35</v>
      </c>
      <c r="B37">
        <v>4648500.81399439</v>
      </c>
      <c r="C37">
        <v>5794123.19679176</v>
      </c>
    </row>
    <row r="38" spans="1:3">
      <c r="A38">
        <v>36</v>
      </c>
      <c r="B38">
        <v>4628113.86468568</v>
      </c>
      <c r="C38">
        <v>5794123.19679176</v>
      </c>
    </row>
    <row r="39" spans="1:3">
      <c r="A39">
        <v>37</v>
      </c>
      <c r="B39">
        <v>4618368.09969315</v>
      </c>
      <c r="C39">
        <v>5794123.19679176</v>
      </c>
    </row>
    <row r="40" spans="1:3">
      <c r="A40">
        <v>38</v>
      </c>
      <c r="B40">
        <v>4544686.52867061</v>
      </c>
      <c r="C40">
        <v>5794123.19679176</v>
      </c>
    </row>
    <row r="41" spans="1:3">
      <c r="A41">
        <v>39</v>
      </c>
      <c r="B41">
        <v>4477641.05717213</v>
      </c>
      <c r="C41">
        <v>5794123.19679176</v>
      </c>
    </row>
    <row r="42" spans="1:3">
      <c r="A42">
        <v>40</v>
      </c>
      <c r="B42">
        <v>4433957.47019233</v>
      </c>
      <c r="C42">
        <v>5794123.19679176</v>
      </c>
    </row>
    <row r="43" spans="1:3">
      <c r="A43">
        <v>41</v>
      </c>
      <c r="B43">
        <v>4388864.01482425</v>
      </c>
      <c r="C43">
        <v>5794123.19679176</v>
      </c>
    </row>
    <row r="44" spans="1:3">
      <c r="A44">
        <v>42</v>
      </c>
      <c r="B44">
        <v>4338875.08961776</v>
      </c>
      <c r="C44">
        <v>5794123.19679176</v>
      </c>
    </row>
    <row r="45" spans="1:3">
      <c r="A45">
        <v>43</v>
      </c>
      <c r="B45">
        <v>4294989.55603372</v>
      </c>
      <c r="C45">
        <v>5794123.19679176</v>
      </c>
    </row>
    <row r="46" spans="1:3">
      <c r="A46">
        <v>44</v>
      </c>
      <c r="B46">
        <v>4252258.5139721</v>
      </c>
      <c r="C46">
        <v>5794123.19679176</v>
      </c>
    </row>
    <row r="47" spans="1:3">
      <c r="A47">
        <v>45</v>
      </c>
      <c r="B47">
        <v>4207955.68944042</v>
      </c>
      <c r="C47">
        <v>5794123.19679176</v>
      </c>
    </row>
    <row r="48" spans="1:3">
      <c r="A48">
        <v>46</v>
      </c>
      <c r="B48">
        <v>4172084.48254972</v>
      </c>
      <c r="C48">
        <v>5794123.19679176</v>
      </c>
    </row>
    <row r="49" spans="1:3">
      <c r="A49">
        <v>47</v>
      </c>
      <c r="B49">
        <v>4134618.32642316</v>
      </c>
      <c r="C49">
        <v>5794123.19679176</v>
      </c>
    </row>
    <row r="50" spans="1:3">
      <c r="A50">
        <v>48</v>
      </c>
      <c r="B50">
        <v>4099653.94786838</v>
      </c>
      <c r="C50">
        <v>5794123.19679176</v>
      </c>
    </row>
    <row r="51" spans="1:3">
      <c r="A51">
        <v>49</v>
      </c>
      <c r="B51">
        <v>4067354.43313125</v>
      </c>
      <c r="C51">
        <v>5794123.19679176</v>
      </c>
    </row>
    <row r="52" spans="1:3">
      <c r="A52">
        <v>50</v>
      </c>
      <c r="B52">
        <v>4036996.20949615</v>
      </c>
      <c r="C52">
        <v>5794123.19679176</v>
      </c>
    </row>
    <row r="53" spans="1:3">
      <c r="A53">
        <v>51</v>
      </c>
      <c r="B53">
        <v>4004199.60676679</v>
      </c>
      <c r="C53">
        <v>5794123.19679176</v>
      </c>
    </row>
    <row r="54" spans="1:3">
      <c r="A54">
        <v>52</v>
      </c>
      <c r="B54">
        <v>3978332.36120856</v>
      </c>
      <c r="C54">
        <v>5794123.19679176</v>
      </c>
    </row>
    <row r="55" spans="1:3">
      <c r="A55">
        <v>53</v>
      </c>
      <c r="B55">
        <v>3951764.56730006</v>
      </c>
      <c r="C55">
        <v>5794123.19679176</v>
      </c>
    </row>
    <row r="56" spans="1:3">
      <c r="A56">
        <v>54</v>
      </c>
      <c r="B56">
        <v>3923686.96477408</v>
      </c>
      <c r="C56">
        <v>5794123.19679176</v>
      </c>
    </row>
    <row r="57" spans="1:3">
      <c r="A57">
        <v>55</v>
      </c>
      <c r="B57">
        <v>3898596.71788481</v>
      </c>
      <c r="C57">
        <v>5794123.19679176</v>
      </c>
    </row>
    <row r="58" spans="1:3">
      <c r="A58">
        <v>56</v>
      </c>
      <c r="B58">
        <v>3876043.80929687</v>
      </c>
      <c r="C58">
        <v>5794123.19679176</v>
      </c>
    </row>
    <row r="59" spans="1:3">
      <c r="A59">
        <v>57</v>
      </c>
      <c r="B59">
        <v>3851695.14660288</v>
      </c>
      <c r="C59">
        <v>5794123.19679176</v>
      </c>
    </row>
    <row r="60" spans="1:3">
      <c r="A60">
        <v>58</v>
      </c>
      <c r="B60">
        <v>3830535.71992569</v>
      </c>
      <c r="C60">
        <v>5794123.19679176</v>
      </c>
    </row>
    <row r="61" spans="1:3">
      <c r="A61">
        <v>59</v>
      </c>
      <c r="B61">
        <v>3808336.38135905</v>
      </c>
      <c r="C61">
        <v>5794123.19679176</v>
      </c>
    </row>
    <row r="62" spans="1:3">
      <c r="A62">
        <v>60</v>
      </c>
      <c r="B62">
        <v>3787463.64491495</v>
      </c>
      <c r="C62">
        <v>5794123.19679176</v>
      </c>
    </row>
    <row r="63" spans="1:3">
      <c r="A63">
        <v>61</v>
      </c>
      <c r="B63">
        <v>3767846.62045781</v>
      </c>
      <c r="C63">
        <v>5794123.19679176</v>
      </c>
    </row>
    <row r="64" spans="1:3">
      <c r="A64">
        <v>62</v>
      </c>
      <c r="B64">
        <v>3749684.53555105</v>
      </c>
      <c r="C64">
        <v>5794123.19679176</v>
      </c>
    </row>
    <row r="65" spans="1:3">
      <c r="A65">
        <v>63</v>
      </c>
      <c r="B65">
        <v>3729742.62754109</v>
      </c>
      <c r="C65">
        <v>5794123.19679176</v>
      </c>
    </row>
    <row r="66" spans="1:3">
      <c r="A66">
        <v>64</v>
      </c>
      <c r="B66">
        <v>3713213.42446702</v>
      </c>
      <c r="C66">
        <v>5794123.19679176</v>
      </c>
    </row>
    <row r="67" spans="1:3">
      <c r="A67">
        <v>65</v>
      </c>
      <c r="B67">
        <v>3696719.71108119</v>
      </c>
      <c r="C67">
        <v>5794123.19679176</v>
      </c>
    </row>
    <row r="68" spans="1:3">
      <c r="A68">
        <v>66</v>
      </c>
      <c r="B68">
        <v>3678912.49767973</v>
      </c>
      <c r="C68">
        <v>5794123.19679176</v>
      </c>
    </row>
    <row r="69" spans="1:3">
      <c r="A69">
        <v>67</v>
      </c>
      <c r="B69">
        <v>3662649.30580197</v>
      </c>
      <c r="C69">
        <v>5794123.19679176</v>
      </c>
    </row>
    <row r="70" spans="1:3">
      <c r="A70">
        <v>68</v>
      </c>
      <c r="B70">
        <v>3648098.7475207</v>
      </c>
      <c r="C70">
        <v>5794123.19679176</v>
      </c>
    </row>
    <row r="71" spans="1:3">
      <c r="A71">
        <v>69</v>
      </c>
      <c r="B71">
        <v>3632311.01318588</v>
      </c>
      <c r="C71">
        <v>5794123.19679176</v>
      </c>
    </row>
    <row r="72" spans="1:3">
      <c r="A72">
        <v>70</v>
      </c>
      <c r="B72">
        <v>3618352.88613507</v>
      </c>
      <c r="C72">
        <v>5794123.19679176</v>
      </c>
    </row>
    <row r="73" spans="1:3">
      <c r="A73">
        <v>71</v>
      </c>
      <c r="B73">
        <v>3603474.42148655</v>
      </c>
      <c r="C73">
        <v>5794123.19679176</v>
      </c>
    </row>
    <row r="74" spans="1:3">
      <c r="A74">
        <v>72</v>
      </c>
      <c r="B74">
        <v>3589518.20995707</v>
      </c>
      <c r="C74">
        <v>5794123.19679176</v>
      </c>
    </row>
    <row r="75" spans="1:3">
      <c r="A75">
        <v>73</v>
      </c>
      <c r="B75">
        <v>3576221.99288702</v>
      </c>
      <c r="C75">
        <v>5794123.19679176</v>
      </c>
    </row>
    <row r="76" spans="1:3">
      <c r="A76">
        <v>74</v>
      </c>
      <c r="B76">
        <v>3563946.46474651</v>
      </c>
      <c r="C76">
        <v>5794123.19679176</v>
      </c>
    </row>
    <row r="77" spans="1:3">
      <c r="A77">
        <v>75</v>
      </c>
      <c r="B77">
        <v>3550289.77545844</v>
      </c>
      <c r="C77">
        <v>5794123.19679176</v>
      </c>
    </row>
    <row r="78" spans="1:3">
      <c r="A78">
        <v>76</v>
      </c>
      <c r="B78">
        <v>3538557.48105957</v>
      </c>
      <c r="C78">
        <v>5794123.19679176</v>
      </c>
    </row>
    <row r="79" spans="1:3">
      <c r="A79">
        <v>77</v>
      </c>
      <c r="B79">
        <v>3527341.80886116</v>
      </c>
      <c r="C79">
        <v>5794123.19679176</v>
      </c>
    </row>
    <row r="80" spans="1:3">
      <c r="A80">
        <v>78</v>
      </c>
      <c r="B80">
        <v>3514871.89802506</v>
      </c>
      <c r="C80">
        <v>5794123.19679176</v>
      </c>
    </row>
    <row r="81" spans="1:3">
      <c r="A81">
        <v>79</v>
      </c>
      <c r="B81">
        <v>3503292.48346115</v>
      </c>
      <c r="C81">
        <v>5794123.19679176</v>
      </c>
    </row>
    <row r="82" spans="1:3">
      <c r="A82">
        <v>80</v>
      </c>
      <c r="B82">
        <v>3493023.39014608</v>
      </c>
      <c r="C82">
        <v>5794123.19679176</v>
      </c>
    </row>
    <row r="83" spans="1:3">
      <c r="A83">
        <v>81</v>
      </c>
      <c r="B83">
        <v>3481792.5952801</v>
      </c>
      <c r="C83">
        <v>5794123.19679176</v>
      </c>
    </row>
    <row r="84" spans="1:3">
      <c r="A84">
        <v>82</v>
      </c>
      <c r="B84">
        <v>3471870.4665549</v>
      </c>
      <c r="C84">
        <v>5794123.19679176</v>
      </c>
    </row>
    <row r="85" spans="1:3">
      <c r="A85">
        <v>83</v>
      </c>
      <c r="B85">
        <v>3460971.58100443</v>
      </c>
      <c r="C85">
        <v>5794123.19679176</v>
      </c>
    </row>
    <row r="86" spans="1:3">
      <c r="A86">
        <v>84</v>
      </c>
      <c r="B86">
        <v>3450899.72524027</v>
      </c>
      <c r="C86">
        <v>5794123.19679176</v>
      </c>
    </row>
    <row r="87" spans="1:3">
      <c r="A87">
        <v>85</v>
      </c>
      <c r="B87">
        <v>3441223.69502515</v>
      </c>
      <c r="C87">
        <v>5794123.19679176</v>
      </c>
    </row>
    <row r="88" spans="1:3">
      <c r="A88">
        <v>86</v>
      </c>
      <c r="B88">
        <v>3432364.22698198</v>
      </c>
      <c r="C88">
        <v>5794123.19679176</v>
      </c>
    </row>
    <row r="89" spans="1:3">
      <c r="A89">
        <v>87</v>
      </c>
      <c r="B89">
        <v>3422282.33911224</v>
      </c>
      <c r="C89">
        <v>5794123.19679176</v>
      </c>
    </row>
    <row r="90" spans="1:3">
      <c r="A90">
        <v>88</v>
      </c>
      <c r="B90">
        <v>3413362.20017398</v>
      </c>
      <c r="C90">
        <v>5794123.19679176</v>
      </c>
    </row>
    <row r="91" spans="1:3">
      <c r="A91">
        <v>89</v>
      </c>
      <c r="B91">
        <v>3405375.38573718</v>
      </c>
      <c r="C91">
        <v>5794123.19679176</v>
      </c>
    </row>
    <row r="92" spans="1:3">
      <c r="A92">
        <v>90</v>
      </c>
      <c r="B92">
        <v>3396049.76348543</v>
      </c>
      <c r="C92">
        <v>5794123.19679176</v>
      </c>
    </row>
    <row r="93" spans="1:3">
      <c r="A93">
        <v>91</v>
      </c>
      <c r="B93">
        <v>3387281.79643907</v>
      </c>
      <c r="C93">
        <v>5794123.19679176</v>
      </c>
    </row>
    <row r="94" spans="1:3">
      <c r="A94">
        <v>92</v>
      </c>
      <c r="B94">
        <v>3379682.05902891</v>
      </c>
      <c r="C94">
        <v>5794123.19679176</v>
      </c>
    </row>
    <row r="95" spans="1:3">
      <c r="A95">
        <v>93</v>
      </c>
      <c r="B95">
        <v>3371232.08925047</v>
      </c>
      <c r="C95">
        <v>5794123.19679176</v>
      </c>
    </row>
    <row r="96" spans="1:3">
      <c r="A96">
        <v>94</v>
      </c>
      <c r="B96">
        <v>3363928.54550216</v>
      </c>
      <c r="C96">
        <v>5794123.19679176</v>
      </c>
    </row>
    <row r="97" spans="1:3">
      <c r="A97">
        <v>95</v>
      </c>
      <c r="B97">
        <v>3355411.91040309</v>
      </c>
      <c r="C97">
        <v>5794123.19679176</v>
      </c>
    </row>
    <row r="98" spans="1:3">
      <c r="A98">
        <v>96</v>
      </c>
      <c r="B98">
        <v>3347839.31979943</v>
      </c>
      <c r="C98">
        <v>5794123.19679176</v>
      </c>
    </row>
    <row r="99" spans="1:3">
      <c r="A99">
        <v>97</v>
      </c>
      <c r="B99">
        <v>3340546.25170308</v>
      </c>
      <c r="C99">
        <v>5794123.19679176</v>
      </c>
    </row>
    <row r="100" spans="1:3">
      <c r="A100">
        <v>98</v>
      </c>
      <c r="B100">
        <v>3333997.00734511</v>
      </c>
      <c r="C100">
        <v>5794123.19679176</v>
      </c>
    </row>
    <row r="101" spans="1:3">
      <c r="A101">
        <v>99</v>
      </c>
      <c r="B101">
        <v>3326210.61469543</v>
      </c>
      <c r="C101">
        <v>5794123.19679176</v>
      </c>
    </row>
    <row r="102" spans="1:3">
      <c r="A102">
        <v>100</v>
      </c>
      <c r="B102">
        <v>3319090.9387039</v>
      </c>
      <c r="C102">
        <v>5794123.19679176</v>
      </c>
    </row>
    <row r="103" spans="1:3">
      <c r="A103">
        <v>101</v>
      </c>
      <c r="B103">
        <v>3313532.01029642</v>
      </c>
      <c r="C103">
        <v>5794123.19679176</v>
      </c>
    </row>
    <row r="104" spans="1:3">
      <c r="A104">
        <v>102</v>
      </c>
      <c r="B104">
        <v>3306325.79381427</v>
      </c>
      <c r="C104">
        <v>5794123.19679176</v>
      </c>
    </row>
    <row r="105" spans="1:3">
      <c r="A105">
        <v>103</v>
      </c>
      <c r="B105">
        <v>3299459.6318694</v>
      </c>
      <c r="C105">
        <v>5794123.19679176</v>
      </c>
    </row>
    <row r="106" spans="1:3">
      <c r="A106">
        <v>104</v>
      </c>
      <c r="B106">
        <v>3293809.7679607</v>
      </c>
      <c r="C106">
        <v>5794123.19679176</v>
      </c>
    </row>
    <row r="107" spans="1:3">
      <c r="A107">
        <v>105</v>
      </c>
      <c r="B107">
        <v>3287349.89180615</v>
      </c>
      <c r="C107">
        <v>5794123.19679176</v>
      </c>
    </row>
    <row r="108" spans="1:3">
      <c r="A108">
        <v>106</v>
      </c>
      <c r="B108">
        <v>3282187.72495244</v>
      </c>
      <c r="C108">
        <v>5794123.19679176</v>
      </c>
    </row>
    <row r="109" spans="1:3">
      <c r="A109">
        <v>107</v>
      </c>
      <c r="B109">
        <v>3275179.8889519</v>
      </c>
      <c r="C109">
        <v>5794123.19679176</v>
      </c>
    </row>
    <row r="110" spans="1:3">
      <c r="A110">
        <v>108</v>
      </c>
      <c r="B110">
        <v>3269595.71561686</v>
      </c>
      <c r="C110">
        <v>5794123.19679176</v>
      </c>
    </row>
    <row r="111" spans="1:3">
      <c r="A111">
        <v>109</v>
      </c>
      <c r="B111">
        <v>3264293.46233877</v>
      </c>
      <c r="C111">
        <v>5794123.19679176</v>
      </c>
    </row>
    <row r="112" spans="1:3">
      <c r="A112">
        <v>110</v>
      </c>
      <c r="B112">
        <v>3259759.60293806</v>
      </c>
      <c r="C112">
        <v>5794123.19679176</v>
      </c>
    </row>
    <row r="113" spans="1:3">
      <c r="A113">
        <v>111</v>
      </c>
      <c r="B113">
        <v>3253794.23118807</v>
      </c>
      <c r="C113">
        <v>5794123.19679176</v>
      </c>
    </row>
    <row r="114" spans="1:3">
      <c r="A114">
        <v>112</v>
      </c>
      <c r="B114">
        <v>3247885.991705</v>
      </c>
      <c r="C114">
        <v>5794123.19679176</v>
      </c>
    </row>
    <row r="115" spans="1:3">
      <c r="A115">
        <v>113</v>
      </c>
      <c r="B115">
        <v>3245156.38634803</v>
      </c>
      <c r="C115">
        <v>5794123.19679176</v>
      </c>
    </row>
    <row r="116" spans="1:3">
      <c r="A116">
        <v>114</v>
      </c>
      <c r="B116">
        <v>3239995.19121901</v>
      </c>
      <c r="C116">
        <v>5794123.19679176</v>
      </c>
    </row>
    <row r="117" spans="1:3">
      <c r="A117">
        <v>115</v>
      </c>
      <c r="B117">
        <v>3234820.91494582</v>
      </c>
      <c r="C117">
        <v>5794123.19679176</v>
      </c>
    </row>
    <row r="118" spans="1:3">
      <c r="A118">
        <v>116</v>
      </c>
      <c r="B118">
        <v>3231136.39294695</v>
      </c>
      <c r="C118">
        <v>5794123.19679176</v>
      </c>
    </row>
    <row r="119" spans="1:3">
      <c r="A119">
        <v>117</v>
      </c>
      <c r="B119">
        <v>3226908.03257763</v>
      </c>
      <c r="C119">
        <v>5794123.19679176</v>
      </c>
    </row>
    <row r="120" spans="1:3">
      <c r="A120">
        <v>118</v>
      </c>
      <c r="B120">
        <v>3225147.68212741</v>
      </c>
      <c r="C120">
        <v>5794123.19679176</v>
      </c>
    </row>
    <row r="121" spans="1:3">
      <c r="A121">
        <v>119</v>
      </c>
      <c r="B121">
        <v>3219214.70525747</v>
      </c>
      <c r="C121">
        <v>5794123.19679176</v>
      </c>
    </row>
    <row r="122" spans="1:3">
      <c r="A122">
        <v>120</v>
      </c>
      <c r="B122">
        <v>3216444.70879699</v>
      </c>
      <c r="C122">
        <v>5794123.19679176</v>
      </c>
    </row>
    <row r="123" spans="1:3">
      <c r="A123">
        <v>121</v>
      </c>
      <c r="B123">
        <v>3214854.21100796</v>
      </c>
      <c r="C123">
        <v>5794123.19679176</v>
      </c>
    </row>
    <row r="124" spans="1:3">
      <c r="A124">
        <v>122</v>
      </c>
      <c r="B124">
        <v>3213970.29541069</v>
      </c>
      <c r="C124">
        <v>5794123.19679176</v>
      </c>
    </row>
    <row r="125" spans="1:3">
      <c r="A125">
        <v>123</v>
      </c>
      <c r="B125">
        <v>3214703.15548088</v>
      </c>
      <c r="C125">
        <v>5794123.19679176</v>
      </c>
    </row>
    <row r="126" spans="1:3">
      <c r="A126">
        <v>124</v>
      </c>
      <c r="B126">
        <v>3209726.47064253</v>
      </c>
      <c r="C126">
        <v>5794123.19679176</v>
      </c>
    </row>
    <row r="127" spans="1:3">
      <c r="A127">
        <v>125</v>
      </c>
      <c r="B127">
        <v>3218762.57614712</v>
      </c>
      <c r="C127">
        <v>5794123.19679176</v>
      </c>
    </row>
    <row r="128" spans="1:3">
      <c r="A128">
        <v>126</v>
      </c>
      <c r="B128">
        <v>3214992.4886995</v>
      </c>
      <c r="C128">
        <v>5794123.19679176</v>
      </c>
    </row>
    <row r="129" spans="1:3">
      <c r="A129">
        <v>127</v>
      </c>
      <c r="B129">
        <v>3214627.95216577</v>
      </c>
      <c r="C129">
        <v>5794123.19679176</v>
      </c>
    </row>
    <row r="130" spans="1:3">
      <c r="A130">
        <v>128</v>
      </c>
      <c r="B130">
        <v>3214755.60276723</v>
      </c>
      <c r="C130">
        <v>5794123.19679176</v>
      </c>
    </row>
    <row r="131" spans="1:3">
      <c r="A131">
        <v>129</v>
      </c>
      <c r="B131">
        <v>3213353.8170225</v>
      </c>
      <c r="C131">
        <v>5794123.19679176</v>
      </c>
    </row>
    <row r="132" spans="1:3">
      <c r="A132">
        <v>130</v>
      </c>
      <c r="B132">
        <v>3215474.20496318</v>
      </c>
      <c r="C132">
        <v>5794123.19679176</v>
      </c>
    </row>
    <row r="133" spans="1:3">
      <c r="A133">
        <v>131</v>
      </c>
      <c r="B133">
        <v>3215586.94088503</v>
      </c>
      <c r="C133">
        <v>5794123.19679176</v>
      </c>
    </row>
    <row r="134" spans="1:3">
      <c r="A134">
        <v>132</v>
      </c>
      <c r="B134">
        <v>3215567.07590013</v>
      </c>
      <c r="C134">
        <v>5794123.19679176</v>
      </c>
    </row>
    <row r="135" spans="1:3">
      <c r="A135">
        <v>133</v>
      </c>
      <c r="B135">
        <v>3215479.04056436</v>
      </c>
      <c r="C135">
        <v>5794123.19679176</v>
      </c>
    </row>
    <row r="136" spans="1:3">
      <c r="A136">
        <v>134</v>
      </c>
      <c r="B136">
        <v>3215549.37138393</v>
      </c>
      <c r="C136">
        <v>5794123.19679176</v>
      </c>
    </row>
    <row r="137" spans="1:3">
      <c r="A137">
        <v>135</v>
      </c>
      <c r="B137">
        <v>3215778.00539949</v>
      </c>
      <c r="C137">
        <v>5794123.19679176</v>
      </c>
    </row>
    <row r="138" spans="1:3">
      <c r="A138">
        <v>136</v>
      </c>
      <c r="B138">
        <v>3215340.2488118</v>
      </c>
      <c r="C138">
        <v>5794123.19679176</v>
      </c>
    </row>
    <row r="139" spans="1:3">
      <c r="A139">
        <v>137</v>
      </c>
      <c r="B139">
        <v>3214670.9924241</v>
      </c>
      <c r="C139">
        <v>5794123.19679176</v>
      </c>
    </row>
    <row r="140" spans="1:3">
      <c r="A140">
        <v>138</v>
      </c>
      <c r="B140">
        <v>3214695.78884842</v>
      </c>
      <c r="C140">
        <v>5794123.19679176</v>
      </c>
    </row>
    <row r="141" spans="1:3">
      <c r="A141">
        <v>139</v>
      </c>
      <c r="B141">
        <v>3213983.91283182</v>
      </c>
      <c r="C141">
        <v>5794123.19679176</v>
      </c>
    </row>
    <row r="142" spans="1:3">
      <c r="A142">
        <v>140</v>
      </c>
      <c r="B142">
        <v>3214642.14936028</v>
      </c>
      <c r="C142">
        <v>5794123.19679176</v>
      </c>
    </row>
    <row r="143" spans="1:3">
      <c r="A143">
        <v>141</v>
      </c>
      <c r="B143">
        <v>3214611.00898585</v>
      </c>
      <c r="C143">
        <v>5794123.19679176</v>
      </c>
    </row>
    <row r="144" spans="1:3">
      <c r="A144">
        <v>142</v>
      </c>
      <c r="B144">
        <v>3214631.04500271</v>
      </c>
      <c r="C144">
        <v>5794123.19679176</v>
      </c>
    </row>
    <row r="145" spans="1:3">
      <c r="A145">
        <v>143</v>
      </c>
      <c r="B145">
        <v>3214605.98882222</v>
      </c>
      <c r="C145">
        <v>5794123.19679176</v>
      </c>
    </row>
    <row r="146" spans="1:3">
      <c r="A146">
        <v>144</v>
      </c>
      <c r="B146">
        <v>3214699.27542291</v>
      </c>
      <c r="C146">
        <v>5794123.19679176</v>
      </c>
    </row>
    <row r="147" spans="1:3">
      <c r="A147">
        <v>145</v>
      </c>
      <c r="B147">
        <v>3214665.72196259</v>
      </c>
      <c r="C147">
        <v>5794123.19679176</v>
      </c>
    </row>
    <row r="148" spans="1:3">
      <c r="A148">
        <v>146</v>
      </c>
      <c r="B148">
        <v>3214689.75872626</v>
      </c>
      <c r="C148">
        <v>5794123.19679176</v>
      </c>
    </row>
    <row r="149" spans="1:3">
      <c r="A149">
        <v>147</v>
      </c>
      <c r="B149">
        <v>3214662.24381025</v>
      </c>
      <c r="C149">
        <v>5794123.19679176</v>
      </c>
    </row>
    <row r="150" spans="1:3">
      <c r="A150">
        <v>148</v>
      </c>
      <c r="B150">
        <v>3214714.91580647</v>
      </c>
      <c r="C150">
        <v>5794123.19679176</v>
      </c>
    </row>
    <row r="151" spans="1:3">
      <c r="A151">
        <v>149</v>
      </c>
      <c r="B151">
        <v>3214697.73104209</v>
      </c>
      <c r="C151">
        <v>5794123.19679176</v>
      </c>
    </row>
    <row r="152" spans="1:3">
      <c r="A152">
        <v>150</v>
      </c>
      <c r="B152">
        <v>3214673.73361359</v>
      </c>
      <c r="C152">
        <v>5794123.19679176</v>
      </c>
    </row>
    <row r="153" spans="1:3">
      <c r="A153">
        <v>151</v>
      </c>
      <c r="B153">
        <v>3214679.83582459</v>
      </c>
      <c r="C153">
        <v>5794123.19679176</v>
      </c>
    </row>
    <row r="154" spans="1:3">
      <c r="A154">
        <v>152</v>
      </c>
      <c r="B154">
        <v>3214681.50244335</v>
      </c>
      <c r="C154">
        <v>5794123.19679176</v>
      </c>
    </row>
    <row r="155" spans="1:3">
      <c r="A155">
        <v>153</v>
      </c>
      <c r="B155">
        <v>3214703.2024943</v>
      </c>
      <c r="C155">
        <v>5794123.19679176</v>
      </c>
    </row>
    <row r="156" spans="1:3">
      <c r="A156">
        <v>154</v>
      </c>
      <c r="B156">
        <v>3214657.11379509</v>
      </c>
      <c r="C156">
        <v>5794123.19679176</v>
      </c>
    </row>
    <row r="157" spans="1:3">
      <c r="A157">
        <v>155</v>
      </c>
      <c r="B157">
        <v>3214627.45121785</v>
      </c>
      <c r="C157">
        <v>5794123.19679176</v>
      </c>
    </row>
    <row r="158" spans="1:3">
      <c r="A158">
        <v>156</v>
      </c>
      <c r="B158">
        <v>3214591.00802065</v>
      </c>
      <c r="C158">
        <v>5794123.19679176</v>
      </c>
    </row>
    <row r="159" spans="1:3">
      <c r="A159">
        <v>157</v>
      </c>
      <c r="B159">
        <v>3214620.66954382</v>
      </c>
      <c r="C159">
        <v>5794123.19679176</v>
      </c>
    </row>
    <row r="160" spans="1:3">
      <c r="A160">
        <v>158</v>
      </c>
      <c r="B160">
        <v>3214623.34509095</v>
      </c>
      <c r="C160">
        <v>5794123.19679176</v>
      </c>
    </row>
    <row r="161" spans="1:3">
      <c r="A161">
        <v>159</v>
      </c>
      <c r="B161">
        <v>3214626.79416556</v>
      </c>
      <c r="C161">
        <v>5794123.19679176</v>
      </c>
    </row>
    <row r="162" spans="1:3">
      <c r="A162">
        <v>160</v>
      </c>
      <c r="B162">
        <v>3214630.59930275</v>
      </c>
      <c r="C162">
        <v>5794123.19679176</v>
      </c>
    </row>
    <row r="163" spans="1:3">
      <c r="A163">
        <v>161</v>
      </c>
      <c r="B163">
        <v>3214620.82046362</v>
      </c>
      <c r="C163">
        <v>5794123.19679176</v>
      </c>
    </row>
    <row r="164" spans="1:3">
      <c r="A164">
        <v>162</v>
      </c>
      <c r="B164">
        <v>3214632.09697468</v>
      </c>
      <c r="C164">
        <v>5794123.19679176</v>
      </c>
    </row>
    <row r="165" spans="1:3">
      <c r="A165">
        <v>163</v>
      </c>
      <c r="B165">
        <v>3214638.24447958</v>
      </c>
      <c r="C165">
        <v>5794123.19679176</v>
      </c>
    </row>
    <row r="166" spans="1:3">
      <c r="A166">
        <v>164</v>
      </c>
      <c r="B166">
        <v>3214629.56944259</v>
      </c>
      <c r="C166">
        <v>5794123.19679176</v>
      </c>
    </row>
    <row r="167" spans="1:3">
      <c r="A167">
        <v>165</v>
      </c>
      <c r="B167">
        <v>3214631.20061065</v>
      </c>
      <c r="C167">
        <v>5794123.19679176</v>
      </c>
    </row>
    <row r="168" spans="1:3">
      <c r="A168">
        <v>166</v>
      </c>
      <c r="B168">
        <v>3214627.63236851</v>
      </c>
      <c r="C168">
        <v>5794123.19679176</v>
      </c>
    </row>
    <row r="169" spans="1:3">
      <c r="A169">
        <v>167</v>
      </c>
      <c r="B169">
        <v>3214628.90453188</v>
      </c>
      <c r="C169">
        <v>5794123.19679176</v>
      </c>
    </row>
    <row r="170" spans="1:3">
      <c r="A170">
        <v>168</v>
      </c>
      <c r="B170">
        <v>3214624.79216128</v>
      </c>
      <c r="C170">
        <v>5794123.19679176</v>
      </c>
    </row>
    <row r="171" spans="1:3">
      <c r="A171">
        <v>169</v>
      </c>
      <c r="B171">
        <v>3214629.57014046</v>
      </c>
      <c r="C171">
        <v>5794123.19679176</v>
      </c>
    </row>
    <row r="172" spans="1:3">
      <c r="A172">
        <v>170</v>
      </c>
      <c r="B172">
        <v>3214623.7857923</v>
      </c>
      <c r="C172">
        <v>5794123.19679176</v>
      </c>
    </row>
    <row r="173" spans="1:3">
      <c r="A173">
        <v>171</v>
      </c>
      <c r="B173">
        <v>3214623.72219816</v>
      </c>
      <c r="C173">
        <v>5794123.19679176</v>
      </c>
    </row>
    <row r="174" spans="1:3">
      <c r="A174">
        <v>172</v>
      </c>
      <c r="B174">
        <v>3214621.40672121</v>
      </c>
      <c r="C174">
        <v>5794123.19679176</v>
      </c>
    </row>
    <row r="175" spans="1:3">
      <c r="A175">
        <v>173</v>
      </c>
      <c r="B175">
        <v>3214623.84468575</v>
      </c>
      <c r="C175">
        <v>5794123.19679176</v>
      </c>
    </row>
    <row r="176" spans="1:3">
      <c r="A176">
        <v>174</v>
      </c>
      <c r="B176">
        <v>3214621.97606719</v>
      </c>
      <c r="C176">
        <v>5794123.19679176</v>
      </c>
    </row>
    <row r="177" spans="1:3">
      <c r="A177">
        <v>175</v>
      </c>
      <c r="B177">
        <v>3214624.62746984</v>
      </c>
      <c r="C177">
        <v>5794123.19679176</v>
      </c>
    </row>
    <row r="178" spans="1:3">
      <c r="A178">
        <v>176</v>
      </c>
      <c r="B178">
        <v>3214622.96894356</v>
      </c>
      <c r="C178">
        <v>5794123.19679176</v>
      </c>
    </row>
    <row r="179" spans="1:3">
      <c r="A179">
        <v>177</v>
      </c>
      <c r="B179">
        <v>3214622.92807126</v>
      </c>
      <c r="C179">
        <v>5794123.19679176</v>
      </c>
    </row>
    <row r="180" spans="1:3">
      <c r="A180">
        <v>178</v>
      </c>
      <c r="B180">
        <v>3214624.57880646</v>
      </c>
      <c r="C180">
        <v>5794123.19679176</v>
      </c>
    </row>
    <row r="181" spans="1:3">
      <c r="A181">
        <v>179</v>
      </c>
      <c r="B181">
        <v>3214624.79819783</v>
      </c>
      <c r="C181">
        <v>5794123.19679176</v>
      </c>
    </row>
    <row r="182" spans="1:3">
      <c r="A182">
        <v>180</v>
      </c>
      <c r="B182">
        <v>3214624.74951561</v>
      </c>
      <c r="C182">
        <v>5794123.19679176</v>
      </c>
    </row>
    <row r="183" spans="1:3">
      <c r="A183">
        <v>181</v>
      </c>
      <c r="B183">
        <v>3214623.98538916</v>
      </c>
      <c r="C183">
        <v>5794123.19679176</v>
      </c>
    </row>
    <row r="184" spans="1:3">
      <c r="A184">
        <v>182</v>
      </c>
      <c r="B184">
        <v>3214623.38577386</v>
      </c>
      <c r="C184">
        <v>5794123.19679176</v>
      </c>
    </row>
    <row r="185" spans="1:3">
      <c r="A185">
        <v>183</v>
      </c>
      <c r="B185">
        <v>3214624.39721871</v>
      </c>
      <c r="C185">
        <v>5794123.19679176</v>
      </c>
    </row>
    <row r="186" spans="1:3">
      <c r="A186">
        <v>184</v>
      </c>
      <c r="B186">
        <v>3214624.79459589</v>
      </c>
      <c r="C186">
        <v>5794123.19679176</v>
      </c>
    </row>
    <row r="187" spans="1:3">
      <c r="A187">
        <v>185</v>
      </c>
      <c r="B187">
        <v>3214624.70095315</v>
      </c>
      <c r="C187">
        <v>5794123.19679176</v>
      </c>
    </row>
    <row r="188" spans="1:3">
      <c r="A188">
        <v>186</v>
      </c>
      <c r="B188">
        <v>3214624.95318004</v>
      </c>
      <c r="C188">
        <v>5794123.19679176</v>
      </c>
    </row>
    <row r="189" spans="1:3">
      <c r="A189">
        <v>187</v>
      </c>
      <c r="B189">
        <v>3214625.11610676</v>
      </c>
      <c r="C189">
        <v>5794123.19679176</v>
      </c>
    </row>
    <row r="190" spans="1:3">
      <c r="A190">
        <v>188</v>
      </c>
      <c r="B190">
        <v>3214624.67878491</v>
      </c>
      <c r="C190">
        <v>5794123.19679176</v>
      </c>
    </row>
    <row r="191" spans="1:3">
      <c r="A191">
        <v>189</v>
      </c>
      <c r="B191">
        <v>3214624.45044923</v>
      </c>
      <c r="C191">
        <v>5794123.19679176</v>
      </c>
    </row>
    <row r="192" spans="1:3">
      <c r="A192">
        <v>190</v>
      </c>
      <c r="B192">
        <v>3214624.43342911</v>
      </c>
      <c r="C192">
        <v>5794123.19679176</v>
      </c>
    </row>
    <row r="193" spans="1:3">
      <c r="A193">
        <v>191</v>
      </c>
      <c r="B193">
        <v>3214624.35441039</v>
      </c>
      <c r="C193">
        <v>5794123.19679176</v>
      </c>
    </row>
    <row r="194" spans="1:3">
      <c r="A194">
        <v>192</v>
      </c>
      <c r="B194">
        <v>3214624.32157825</v>
      </c>
      <c r="C194">
        <v>5794123.19679176</v>
      </c>
    </row>
    <row r="195" spans="1:3">
      <c r="A195">
        <v>193</v>
      </c>
      <c r="B195">
        <v>3214624.0930202</v>
      </c>
      <c r="C195">
        <v>5794123.19679176</v>
      </c>
    </row>
    <row r="196" spans="1:3">
      <c r="A196">
        <v>194</v>
      </c>
      <c r="B196">
        <v>3214624.38769549</v>
      </c>
      <c r="C196">
        <v>5794123.19679176</v>
      </c>
    </row>
    <row r="197" spans="1:3">
      <c r="A197">
        <v>195</v>
      </c>
      <c r="B197">
        <v>3214624.59153184</v>
      </c>
      <c r="C197">
        <v>5794123.19679176</v>
      </c>
    </row>
    <row r="198" spans="1:3">
      <c r="A198">
        <v>196</v>
      </c>
      <c r="B198">
        <v>3214624.29716339</v>
      </c>
      <c r="C198">
        <v>5794123.19679176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9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3265.49409325915</v>
      </c>
      <c r="C2">
        <v>3265.49409325915</v>
      </c>
      <c r="D2">
        <v>293.9324389133</v>
      </c>
      <c r="E2">
        <v>134.478362339456</v>
      </c>
    </row>
    <row r="3" spans="1:5">
      <c r="A3">
        <v>1</v>
      </c>
      <c r="B3">
        <v>3265.49409325915</v>
      </c>
      <c r="C3">
        <v>3265.49409325915</v>
      </c>
      <c r="D3">
        <v>1504.2376999684</v>
      </c>
      <c r="E3">
        <v>1344.78362339456</v>
      </c>
    </row>
    <row r="4" spans="1:5">
      <c r="A4">
        <v>2</v>
      </c>
      <c r="B4">
        <v>3265.49409325915</v>
      </c>
      <c r="C4">
        <v>3265.49409325915</v>
      </c>
      <c r="D4">
        <v>1373.93687825335</v>
      </c>
      <c r="E4">
        <v>1214.48280167951</v>
      </c>
    </row>
    <row r="5" spans="1:5">
      <c r="A5">
        <v>3</v>
      </c>
      <c r="B5">
        <v>3265.49409325915</v>
      </c>
      <c r="C5">
        <v>3265.49409325915</v>
      </c>
      <c r="D5">
        <v>1231.17905062173</v>
      </c>
      <c r="E5">
        <v>1071.72497404788</v>
      </c>
    </row>
    <row r="6" spans="1:5">
      <c r="A6">
        <v>4</v>
      </c>
      <c r="B6">
        <v>3265.49409325915</v>
      </c>
      <c r="C6">
        <v>3265.49409325915</v>
      </c>
      <c r="D6">
        <v>1149.67830364212</v>
      </c>
      <c r="E6">
        <v>990.224227068275</v>
      </c>
    </row>
    <row r="7" spans="1:5">
      <c r="A7">
        <v>5</v>
      </c>
      <c r="B7">
        <v>3265.49409325915</v>
      </c>
      <c r="C7">
        <v>3265.49409325915</v>
      </c>
      <c r="D7">
        <v>1015.19511929716</v>
      </c>
      <c r="E7">
        <v>855.741042723318</v>
      </c>
    </row>
    <row r="8" spans="1:5">
      <c r="A8">
        <v>6</v>
      </c>
      <c r="B8">
        <v>3265.49409325915</v>
      </c>
      <c r="C8">
        <v>3265.49409325915</v>
      </c>
      <c r="D8">
        <v>831.845888271123</v>
      </c>
      <c r="E8">
        <v>672.391811697279</v>
      </c>
    </row>
    <row r="9" spans="1:5">
      <c r="A9">
        <v>7</v>
      </c>
      <c r="B9">
        <v>3265.49409325915</v>
      </c>
      <c r="C9">
        <v>3265.49409325915</v>
      </c>
      <c r="D9">
        <v>707.505683650224</v>
      </c>
      <c r="E9">
        <v>548.05160707638</v>
      </c>
    </row>
    <row r="10" spans="1:5">
      <c r="A10">
        <v>8</v>
      </c>
      <c r="B10">
        <v>3265.49409325915</v>
      </c>
      <c r="C10">
        <v>3265.49409325915</v>
      </c>
      <c r="D10">
        <v>699.129081932808</v>
      </c>
      <c r="E10">
        <v>539.675005358963</v>
      </c>
    </row>
    <row r="11" spans="1:5">
      <c r="A11">
        <v>9</v>
      </c>
      <c r="B11">
        <v>3265.49409325915</v>
      </c>
      <c r="C11">
        <v>3265.49409325915</v>
      </c>
      <c r="D11">
        <v>695.081713145735</v>
      </c>
      <c r="E11">
        <v>535.627636571891</v>
      </c>
    </row>
    <row r="12" spans="1:5">
      <c r="A12">
        <v>10</v>
      </c>
      <c r="B12">
        <v>3265.49409325915</v>
      </c>
      <c r="C12">
        <v>3265.49409325915</v>
      </c>
      <c r="D12">
        <v>667.541406450777</v>
      </c>
      <c r="E12">
        <v>508.087329876932</v>
      </c>
    </row>
    <row r="13" spans="1:5">
      <c r="A13">
        <v>11</v>
      </c>
      <c r="B13">
        <v>3265.49409325915</v>
      </c>
      <c r="C13">
        <v>3265.49409325915</v>
      </c>
      <c r="D13">
        <v>672.636234003488</v>
      </c>
      <c r="E13">
        <v>513.182157429643</v>
      </c>
    </row>
    <row r="14" spans="1:5">
      <c r="A14">
        <v>12</v>
      </c>
      <c r="B14">
        <v>3265.49409325915</v>
      </c>
      <c r="C14">
        <v>3265.49409325915</v>
      </c>
      <c r="D14">
        <v>587.863575440815</v>
      </c>
      <c r="E14">
        <v>428.409498866971</v>
      </c>
    </row>
    <row r="15" spans="1:5">
      <c r="A15">
        <v>13</v>
      </c>
      <c r="B15">
        <v>3265.49409325915</v>
      </c>
      <c r="C15">
        <v>3265.49409325915</v>
      </c>
      <c r="D15">
        <v>532.852587958533</v>
      </c>
      <c r="E15">
        <v>373.398511384689</v>
      </c>
    </row>
    <row r="16" spans="1:5">
      <c r="A16">
        <v>14</v>
      </c>
      <c r="B16">
        <v>3265.49409325915</v>
      </c>
      <c r="C16">
        <v>3265.49409325915</v>
      </c>
      <c r="D16">
        <v>515.381462733161</v>
      </c>
      <c r="E16">
        <v>355.927386159316</v>
      </c>
    </row>
    <row r="17" spans="1:5">
      <c r="A17">
        <v>15</v>
      </c>
      <c r="B17">
        <v>3265.49409325915</v>
      </c>
      <c r="C17">
        <v>3265.49409325915</v>
      </c>
      <c r="D17">
        <v>504.15426592045</v>
      </c>
      <c r="E17">
        <v>344.700189346606</v>
      </c>
    </row>
    <row r="18" spans="1:5">
      <c r="A18">
        <v>16</v>
      </c>
      <c r="B18">
        <v>3265.49409325915</v>
      </c>
      <c r="C18">
        <v>3265.49409325915</v>
      </c>
      <c r="D18">
        <v>501.876945616735</v>
      </c>
      <c r="E18">
        <v>342.42286904289</v>
      </c>
    </row>
    <row r="19" spans="1:5">
      <c r="A19">
        <v>17</v>
      </c>
      <c r="B19">
        <v>3265.49409325915</v>
      </c>
      <c r="C19">
        <v>3265.49409325915</v>
      </c>
      <c r="D19">
        <v>489.02951030415</v>
      </c>
      <c r="E19">
        <v>329.575433730306</v>
      </c>
    </row>
    <row r="20" spans="1:5">
      <c r="A20">
        <v>18</v>
      </c>
      <c r="B20">
        <v>3265.49409325915</v>
      </c>
      <c r="C20">
        <v>3265.49409325915</v>
      </c>
      <c r="D20">
        <v>455.905263793068</v>
      </c>
      <c r="E20">
        <v>296.451187219223</v>
      </c>
    </row>
    <row r="21" spans="1:5">
      <c r="A21">
        <v>19</v>
      </c>
      <c r="B21">
        <v>3265.49409325915</v>
      </c>
      <c r="C21">
        <v>3265.49409325915</v>
      </c>
      <c r="D21">
        <v>429.643414709463</v>
      </c>
      <c r="E21">
        <v>270.189338135619</v>
      </c>
    </row>
    <row r="22" spans="1:5">
      <c r="A22">
        <v>20</v>
      </c>
      <c r="B22">
        <v>3265.49409325915</v>
      </c>
      <c r="C22">
        <v>3265.49409325915</v>
      </c>
      <c r="D22">
        <v>415.137908892178</v>
      </c>
      <c r="E22">
        <v>255.683832318333</v>
      </c>
    </row>
    <row r="23" spans="1:5">
      <c r="A23">
        <v>21</v>
      </c>
      <c r="B23">
        <v>3265.49409325915</v>
      </c>
      <c r="C23">
        <v>3265.49409325915</v>
      </c>
      <c r="D23">
        <v>403.270940156159</v>
      </c>
      <c r="E23">
        <v>243.816863582315</v>
      </c>
    </row>
    <row r="24" spans="1:5">
      <c r="A24">
        <v>22</v>
      </c>
      <c r="B24">
        <v>3265.49409325915</v>
      </c>
      <c r="C24">
        <v>3265.49409325915</v>
      </c>
      <c r="D24">
        <v>397.915326367759</v>
      </c>
      <c r="E24">
        <v>238.461249793915</v>
      </c>
    </row>
    <row r="25" spans="1:5">
      <c r="A25">
        <v>23</v>
      </c>
      <c r="B25">
        <v>3265.49409325915</v>
      </c>
      <c r="C25">
        <v>3265.49409325915</v>
      </c>
      <c r="D25">
        <v>401.106600061341</v>
      </c>
      <c r="E25">
        <v>241.652523487497</v>
      </c>
    </row>
    <row r="26" spans="1:5">
      <c r="A26">
        <v>24</v>
      </c>
      <c r="B26">
        <v>3265.49409325915</v>
      </c>
      <c r="C26">
        <v>3265.49409325915</v>
      </c>
      <c r="D26">
        <v>380.632042118706</v>
      </c>
      <c r="E26">
        <v>221.177965544861</v>
      </c>
    </row>
    <row r="27" spans="1:5">
      <c r="A27">
        <v>25</v>
      </c>
      <c r="B27">
        <v>3265.49409325915</v>
      </c>
      <c r="C27">
        <v>3265.49409325915</v>
      </c>
      <c r="D27">
        <v>365.580937124413</v>
      </c>
      <c r="E27">
        <v>206.126860550568</v>
      </c>
    </row>
    <row r="28" spans="1:5">
      <c r="A28">
        <v>26</v>
      </c>
      <c r="B28">
        <v>3265.49409325915</v>
      </c>
      <c r="C28">
        <v>3265.49409325915</v>
      </c>
      <c r="D28">
        <v>355.101703368635</v>
      </c>
      <c r="E28">
        <v>195.64762679479</v>
      </c>
    </row>
    <row r="29" spans="1:5">
      <c r="A29">
        <v>27</v>
      </c>
      <c r="B29">
        <v>3265.49409325915</v>
      </c>
      <c r="C29">
        <v>3265.49409325915</v>
      </c>
      <c r="D29">
        <v>345.485722293631</v>
      </c>
      <c r="E29">
        <v>186.031645719786</v>
      </c>
    </row>
    <row r="30" spans="1:5">
      <c r="A30">
        <v>28</v>
      </c>
      <c r="B30">
        <v>3265.49409325915</v>
      </c>
      <c r="C30">
        <v>3265.49409325915</v>
      </c>
      <c r="D30">
        <v>338.973053841844</v>
      </c>
      <c r="E30">
        <v>179.518977267999</v>
      </c>
    </row>
    <row r="31" spans="1:5">
      <c r="A31">
        <v>29</v>
      </c>
      <c r="B31">
        <v>3265.49409325915</v>
      </c>
      <c r="C31">
        <v>3265.49409325915</v>
      </c>
      <c r="D31">
        <v>337.973980668665</v>
      </c>
      <c r="E31">
        <v>178.519904094821</v>
      </c>
    </row>
    <row r="32" spans="1:5">
      <c r="A32">
        <v>30</v>
      </c>
      <c r="B32">
        <v>3265.49409325915</v>
      </c>
      <c r="C32">
        <v>3265.49409325915</v>
      </c>
      <c r="D32">
        <v>335.825206281275</v>
      </c>
      <c r="E32">
        <v>176.371129707431</v>
      </c>
    </row>
    <row r="33" spans="1:5">
      <c r="A33">
        <v>31</v>
      </c>
      <c r="B33">
        <v>3265.49409325915</v>
      </c>
      <c r="C33">
        <v>3265.49409325915</v>
      </c>
      <c r="D33">
        <v>325.864002097517</v>
      </c>
      <c r="E33">
        <v>166.409925523673</v>
      </c>
    </row>
    <row r="34" spans="1:5">
      <c r="A34">
        <v>32</v>
      </c>
      <c r="B34">
        <v>3265.49409325915</v>
      </c>
      <c r="C34">
        <v>3265.49409325915</v>
      </c>
      <c r="D34">
        <v>317.53256073961</v>
      </c>
      <c r="E34">
        <v>158.078484165765</v>
      </c>
    </row>
    <row r="35" spans="1:5">
      <c r="A35">
        <v>33</v>
      </c>
      <c r="B35">
        <v>3265.49409325915</v>
      </c>
      <c r="C35">
        <v>3265.49409325915</v>
      </c>
      <c r="D35">
        <v>309.832861810338</v>
      </c>
      <c r="E35">
        <v>150.378785236493</v>
      </c>
    </row>
    <row r="36" spans="1:5">
      <c r="A36">
        <v>34</v>
      </c>
      <c r="B36">
        <v>3265.49409325915</v>
      </c>
      <c r="C36">
        <v>3265.49409325915</v>
      </c>
      <c r="D36">
        <v>305.564452061942</v>
      </c>
      <c r="E36">
        <v>146.110375488098</v>
      </c>
    </row>
    <row r="37" spans="1:5">
      <c r="A37">
        <v>35</v>
      </c>
      <c r="B37">
        <v>3265.49409325915</v>
      </c>
      <c r="C37">
        <v>3265.49409325915</v>
      </c>
      <c r="D37">
        <v>300.641114943655</v>
      </c>
      <c r="E37">
        <v>141.187038369811</v>
      </c>
    </row>
    <row r="38" spans="1:5">
      <c r="A38">
        <v>36</v>
      </c>
      <c r="B38">
        <v>3265.49409325915</v>
      </c>
      <c r="C38">
        <v>3265.49409325915</v>
      </c>
      <c r="D38">
        <v>297.635631513066</v>
      </c>
      <c r="E38">
        <v>138.181554939221</v>
      </c>
    </row>
    <row r="39" spans="1:5">
      <c r="A39">
        <v>37</v>
      </c>
      <c r="B39">
        <v>3265.49409325915</v>
      </c>
      <c r="C39">
        <v>3265.49409325915</v>
      </c>
      <c r="D39">
        <v>296.849984537378</v>
      </c>
      <c r="E39">
        <v>137.395907963534</v>
      </c>
    </row>
    <row r="40" spans="1:5">
      <c r="A40">
        <v>38</v>
      </c>
      <c r="B40">
        <v>3265.49409325915</v>
      </c>
      <c r="C40">
        <v>3265.49409325915</v>
      </c>
      <c r="D40">
        <v>290.80629404371</v>
      </c>
      <c r="E40">
        <v>131.352217469866</v>
      </c>
    </row>
    <row r="41" spans="1:5">
      <c r="A41">
        <v>39</v>
      </c>
      <c r="B41">
        <v>3265.49409325915</v>
      </c>
      <c r="C41">
        <v>3265.49409325915</v>
      </c>
      <c r="D41">
        <v>285.380191440012</v>
      </c>
      <c r="E41">
        <v>125.926114866168</v>
      </c>
    </row>
    <row r="42" spans="1:5">
      <c r="A42">
        <v>40</v>
      </c>
      <c r="B42">
        <v>3265.49409325915</v>
      </c>
      <c r="C42">
        <v>3265.49409325915</v>
      </c>
      <c r="D42">
        <v>281.187421576878</v>
      </c>
      <c r="E42">
        <v>121.733345003033</v>
      </c>
    </row>
    <row r="43" spans="1:5">
      <c r="A43">
        <v>41</v>
      </c>
      <c r="B43">
        <v>3265.49409325915</v>
      </c>
      <c r="C43">
        <v>3265.49409325915</v>
      </c>
      <c r="D43">
        <v>277.529634866049</v>
      </c>
      <c r="E43">
        <v>118.075558292204</v>
      </c>
    </row>
    <row r="44" spans="1:5">
      <c r="A44">
        <v>42</v>
      </c>
      <c r="B44">
        <v>3265.49409325915</v>
      </c>
      <c r="C44">
        <v>3265.49409325915</v>
      </c>
      <c r="D44">
        <v>273.83230111578</v>
      </c>
      <c r="E44">
        <v>114.378224541935</v>
      </c>
    </row>
    <row r="45" spans="1:5">
      <c r="A45">
        <v>43</v>
      </c>
      <c r="B45">
        <v>3265.49409325915</v>
      </c>
      <c r="C45">
        <v>3265.49409325915</v>
      </c>
      <c r="D45">
        <v>270.30431507537</v>
      </c>
      <c r="E45">
        <v>110.850238501525</v>
      </c>
    </row>
    <row r="46" spans="1:5">
      <c r="A46">
        <v>44</v>
      </c>
      <c r="B46">
        <v>3265.49409325915</v>
      </c>
      <c r="C46">
        <v>3265.49409325915</v>
      </c>
      <c r="D46">
        <v>266.844489232725</v>
      </c>
      <c r="E46">
        <v>107.39041265888</v>
      </c>
    </row>
    <row r="47" spans="1:5">
      <c r="A47">
        <v>45</v>
      </c>
      <c r="B47">
        <v>3265.49409325915</v>
      </c>
      <c r="C47">
        <v>3265.49409325915</v>
      </c>
      <c r="D47">
        <v>263.226461791047</v>
      </c>
      <c r="E47">
        <v>103.772385217203</v>
      </c>
    </row>
    <row r="48" spans="1:5">
      <c r="A48">
        <v>46</v>
      </c>
      <c r="B48">
        <v>3265.49409325915</v>
      </c>
      <c r="C48">
        <v>3265.49409325915</v>
      </c>
      <c r="D48">
        <v>260.804901545311</v>
      </c>
      <c r="E48">
        <v>101.350824971467</v>
      </c>
    </row>
    <row r="49" spans="1:5">
      <c r="A49">
        <v>47</v>
      </c>
      <c r="B49">
        <v>3265.49409325915</v>
      </c>
      <c r="C49">
        <v>3265.49409325915</v>
      </c>
      <c r="D49">
        <v>257.866397879881</v>
      </c>
      <c r="E49">
        <v>98.4123213060361</v>
      </c>
    </row>
    <row r="50" spans="1:5">
      <c r="A50">
        <v>48</v>
      </c>
      <c r="B50">
        <v>3265.49409325915</v>
      </c>
      <c r="C50">
        <v>3265.49409325915</v>
      </c>
      <c r="D50">
        <v>254.929825149127</v>
      </c>
      <c r="E50">
        <v>95.4757485752829</v>
      </c>
    </row>
    <row r="51" spans="1:5">
      <c r="A51">
        <v>49</v>
      </c>
      <c r="B51">
        <v>3265.49409325915</v>
      </c>
      <c r="C51">
        <v>3265.49409325915</v>
      </c>
      <c r="D51">
        <v>252.412074992429</v>
      </c>
      <c r="E51">
        <v>92.9579984185846</v>
      </c>
    </row>
    <row r="52" spans="1:5">
      <c r="A52">
        <v>50</v>
      </c>
      <c r="B52">
        <v>3265.49409325915</v>
      </c>
      <c r="C52">
        <v>3265.49409325915</v>
      </c>
      <c r="D52">
        <v>250.08344029396</v>
      </c>
      <c r="E52">
        <v>90.6293637201158</v>
      </c>
    </row>
    <row r="53" spans="1:5">
      <c r="A53">
        <v>51</v>
      </c>
      <c r="B53">
        <v>3265.49409325915</v>
      </c>
      <c r="C53">
        <v>3265.49409325915</v>
      </c>
      <c r="D53">
        <v>247.61580690496</v>
      </c>
      <c r="E53">
        <v>88.1617303311151</v>
      </c>
    </row>
    <row r="54" spans="1:5">
      <c r="A54">
        <v>52</v>
      </c>
      <c r="B54">
        <v>3265.49409325915</v>
      </c>
      <c r="C54">
        <v>3265.49409325915</v>
      </c>
      <c r="D54">
        <v>245.320326783991</v>
      </c>
      <c r="E54">
        <v>85.8662502101464</v>
      </c>
    </row>
    <row r="55" spans="1:5">
      <c r="A55">
        <v>53</v>
      </c>
      <c r="B55">
        <v>3265.49409325915</v>
      </c>
      <c r="C55">
        <v>3265.49409325915</v>
      </c>
      <c r="D55">
        <v>243.231063041564</v>
      </c>
      <c r="E55">
        <v>83.7769864677198</v>
      </c>
    </row>
    <row r="56" spans="1:5">
      <c r="A56">
        <v>54</v>
      </c>
      <c r="B56">
        <v>3265.49409325915</v>
      </c>
      <c r="C56">
        <v>3265.49409325915</v>
      </c>
      <c r="D56">
        <v>241.181515238503</v>
      </c>
      <c r="E56">
        <v>81.7274386646583</v>
      </c>
    </row>
    <row r="57" spans="1:5">
      <c r="A57">
        <v>55</v>
      </c>
      <c r="B57">
        <v>3265.49409325915</v>
      </c>
      <c r="C57">
        <v>3265.49409325915</v>
      </c>
      <c r="D57">
        <v>239.238326073082</v>
      </c>
      <c r="E57">
        <v>79.7842494992372</v>
      </c>
    </row>
    <row r="58" spans="1:5">
      <c r="A58">
        <v>56</v>
      </c>
      <c r="B58">
        <v>3265.49409325915</v>
      </c>
      <c r="C58">
        <v>3265.49409325915</v>
      </c>
      <c r="D58">
        <v>237.479451627616</v>
      </c>
      <c r="E58">
        <v>78.0253750537712</v>
      </c>
    </row>
    <row r="59" spans="1:5">
      <c r="A59">
        <v>57</v>
      </c>
      <c r="B59">
        <v>3265.49409325915</v>
      </c>
      <c r="C59">
        <v>3265.49409325915</v>
      </c>
      <c r="D59">
        <v>235.547586024431</v>
      </c>
      <c r="E59">
        <v>76.0935094505861</v>
      </c>
    </row>
    <row r="60" spans="1:5">
      <c r="A60">
        <v>58</v>
      </c>
      <c r="B60">
        <v>3265.49409325915</v>
      </c>
      <c r="C60">
        <v>3265.49409325915</v>
      </c>
      <c r="D60">
        <v>234.136539142361</v>
      </c>
      <c r="E60">
        <v>74.6824625685164</v>
      </c>
    </row>
    <row r="61" spans="1:5">
      <c r="A61">
        <v>59</v>
      </c>
      <c r="B61">
        <v>3265.49409325915</v>
      </c>
      <c r="C61">
        <v>3265.49409325915</v>
      </c>
      <c r="D61">
        <v>232.481161521098</v>
      </c>
      <c r="E61">
        <v>73.0270849472534</v>
      </c>
    </row>
    <row r="62" spans="1:5">
      <c r="A62">
        <v>60</v>
      </c>
      <c r="B62">
        <v>3265.49409325915</v>
      </c>
      <c r="C62">
        <v>3265.49409325915</v>
      </c>
      <c r="D62">
        <v>230.82465397116</v>
      </c>
      <c r="E62">
        <v>71.370577397315</v>
      </c>
    </row>
    <row r="63" spans="1:5">
      <c r="A63">
        <v>61</v>
      </c>
      <c r="B63">
        <v>3265.49409325915</v>
      </c>
      <c r="C63">
        <v>3265.49409325915</v>
      </c>
      <c r="D63">
        <v>229.356755802096</v>
      </c>
      <c r="E63">
        <v>69.902679228251</v>
      </c>
    </row>
    <row r="64" spans="1:5">
      <c r="A64">
        <v>62</v>
      </c>
      <c r="B64">
        <v>3265.49409325915</v>
      </c>
      <c r="C64">
        <v>3265.49409325915</v>
      </c>
      <c r="D64">
        <v>228.021312972987</v>
      </c>
      <c r="E64">
        <v>68.5672363991422</v>
      </c>
    </row>
    <row r="65" spans="1:5">
      <c r="A65">
        <v>63</v>
      </c>
      <c r="B65">
        <v>3265.49409325915</v>
      </c>
      <c r="C65">
        <v>3265.49409325915</v>
      </c>
      <c r="D65">
        <v>226.595817427238</v>
      </c>
      <c r="E65">
        <v>67.1417408533934</v>
      </c>
    </row>
    <row r="66" spans="1:5">
      <c r="A66">
        <v>64</v>
      </c>
      <c r="B66">
        <v>3265.49409325915</v>
      </c>
      <c r="C66">
        <v>3265.49409325915</v>
      </c>
      <c r="D66">
        <v>225.224224152742</v>
      </c>
      <c r="E66">
        <v>65.7701475788979</v>
      </c>
    </row>
    <row r="67" spans="1:5">
      <c r="A67">
        <v>65</v>
      </c>
      <c r="B67">
        <v>3265.49409325915</v>
      </c>
      <c r="C67">
        <v>3265.49409325915</v>
      </c>
      <c r="D67">
        <v>223.983462256473</v>
      </c>
      <c r="E67">
        <v>64.5293856826289</v>
      </c>
    </row>
    <row r="68" spans="1:5">
      <c r="A68">
        <v>66</v>
      </c>
      <c r="B68">
        <v>3265.49409325915</v>
      </c>
      <c r="C68">
        <v>3265.49409325915</v>
      </c>
      <c r="D68">
        <v>222.736087604398</v>
      </c>
      <c r="E68">
        <v>63.2820110305529</v>
      </c>
    </row>
    <row r="69" spans="1:5">
      <c r="A69">
        <v>67</v>
      </c>
      <c r="B69">
        <v>3265.49409325915</v>
      </c>
      <c r="C69">
        <v>3265.49409325915</v>
      </c>
      <c r="D69">
        <v>221.54523754628</v>
      </c>
      <c r="E69">
        <v>62.091160972436</v>
      </c>
    </row>
    <row r="70" spans="1:5">
      <c r="A70">
        <v>68</v>
      </c>
      <c r="B70">
        <v>3265.49409325915</v>
      </c>
      <c r="C70">
        <v>3265.49409325915</v>
      </c>
      <c r="D70">
        <v>220.472031892109</v>
      </c>
      <c r="E70">
        <v>61.0179553182647</v>
      </c>
    </row>
    <row r="71" spans="1:5">
      <c r="A71">
        <v>69</v>
      </c>
      <c r="B71">
        <v>3265.49409325915</v>
      </c>
      <c r="C71">
        <v>3265.49409325915</v>
      </c>
      <c r="D71">
        <v>219.280266153247</v>
      </c>
      <c r="E71">
        <v>59.8261895794029</v>
      </c>
    </row>
    <row r="72" spans="1:5">
      <c r="A72">
        <v>70</v>
      </c>
      <c r="B72">
        <v>3265.49409325915</v>
      </c>
      <c r="C72">
        <v>3265.49409325915</v>
      </c>
      <c r="D72">
        <v>218.382307186883</v>
      </c>
      <c r="E72">
        <v>58.9282306130384</v>
      </c>
    </row>
    <row r="73" spans="1:5">
      <c r="A73">
        <v>71</v>
      </c>
      <c r="B73">
        <v>3265.49409325915</v>
      </c>
      <c r="C73">
        <v>3265.49409325915</v>
      </c>
      <c r="D73">
        <v>217.334378431399</v>
      </c>
      <c r="E73">
        <v>57.8803018575548</v>
      </c>
    </row>
    <row r="74" spans="1:5">
      <c r="A74">
        <v>72</v>
      </c>
      <c r="B74">
        <v>3265.49409325915</v>
      </c>
      <c r="C74">
        <v>3265.49409325915</v>
      </c>
      <c r="D74">
        <v>216.290971410092</v>
      </c>
      <c r="E74">
        <v>56.8368948362478</v>
      </c>
    </row>
    <row r="75" spans="1:5">
      <c r="A75">
        <v>73</v>
      </c>
      <c r="B75">
        <v>3265.49409325915</v>
      </c>
      <c r="C75">
        <v>3265.49409325915</v>
      </c>
      <c r="D75">
        <v>215.344217521809</v>
      </c>
      <c r="E75">
        <v>55.8901409479647</v>
      </c>
    </row>
    <row r="76" spans="1:5">
      <c r="A76">
        <v>74</v>
      </c>
      <c r="B76">
        <v>3265.49409325915</v>
      </c>
      <c r="C76">
        <v>3265.49409325915</v>
      </c>
      <c r="D76">
        <v>214.48512384215</v>
      </c>
      <c r="E76">
        <v>55.0310472683057</v>
      </c>
    </row>
    <row r="77" spans="1:5">
      <c r="A77">
        <v>75</v>
      </c>
      <c r="B77">
        <v>3265.49409325915</v>
      </c>
      <c r="C77">
        <v>3265.49409325915</v>
      </c>
      <c r="D77">
        <v>213.563226390126</v>
      </c>
      <c r="E77">
        <v>54.1091498162813</v>
      </c>
    </row>
    <row r="78" spans="1:5">
      <c r="A78">
        <v>76</v>
      </c>
      <c r="B78">
        <v>3265.49409325915</v>
      </c>
      <c r="C78">
        <v>3265.49409325915</v>
      </c>
      <c r="D78">
        <v>212.654758499979</v>
      </c>
      <c r="E78">
        <v>53.2006819261341</v>
      </c>
    </row>
    <row r="79" spans="1:5">
      <c r="A79">
        <v>77</v>
      </c>
      <c r="B79">
        <v>3265.49409325915</v>
      </c>
      <c r="C79">
        <v>3265.49409325915</v>
      </c>
      <c r="D79">
        <v>211.854416449192</v>
      </c>
      <c r="E79">
        <v>52.4003398753474</v>
      </c>
    </row>
    <row r="80" spans="1:5">
      <c r="A80">
        <v>78</v>
      </c>
      <c r="B80">
        <v>3265.49409325915</v>
      </c>
      <c r="C80">
        <v>3265.49409325915</v>
      </c>
      <c r="D80">
        <v>211.024262485168</v>
      </c>
      <c r="E80">
        <v>51.5701859113231</v>
      </c>
    </row>
    <row r="81" spans="1:5">
      <c r="A81">
        <v>79</v>
      </c>
      <c r="B81">
        <v>3265.49409325915</v>
      </c>
      <c r="C81">
        <v>3265.49409325915</v>
      </c>
      <c r="D81">
        <v>210.22652826763</v>
      </c>
      <c r="E81">
        <v>50.7724516937856</v>
      </c>
    </row>
    <row r="82" spans="1:5">
      <c r="A82">
        <v>80</v>
      </c>
      <c r="B82">
        <v>3265.49409325915</v>
      </c>
      <c r="C82">
        <v>3265.49409325915</v>
      </c>
      <c r="D82">
        <v>209.514643996247</v>
      </c>
      <c r="E82">
        <v>50.0605674224025</v>
      </c>
    </row>
    <row r="83" spans="1:5">
      <c r="A83">
        <v>81</v>
      </c>
      <c r="B83">
        <v>3265.49409325915</v>
      </c>
      <c r="C83">
        <v>3265.49409325915</v>
      </c>
      <c r="D83">
        <v>208.711890109392</v>
      </c>
      <c r="E83">
        <v>49.2578135355472</v>
      </c>
    </row>
    <row r="84" spans="1:5">
      <c r="A84">
        <v>82</v>
      </c>
      <c r="B84">
        <v>3265.49409325915</v>
      </c>
      <c r="C84">
        <v>3265.49409325915</v>
      </c>
      <c r="D84">
        <v>208.103762283223</v>
      </c>
      <c r="E84">
        <v>48.6496857093782</v>
      </c>
    </row>
    <row r="85" spans="1:5">
      <c r="A85">
        <v>83</v>
      </c>
      <c r="B85">
        <v>3265.49409325915</v>
      </c>
      <c r="C85">
        <v>3265.49409325915</v>
      </c>
      <c r="D85">
        <v>207.380913699397</v>
      </c>
      <c r="E85">
        <v>47.9268371255526</v>
      </c>
    </row>
    <row r="86" spans="1:5">
      <c r="A86">
        <v>84</v>
      </c>
      <c r="B86">
        <v>3265.49409325915</v>
      </c>
      <c r="C86">
        <v>3265.49409325915</v>
      </c>
      <c r="D86">
        <v>206.673164907454</v>
      </c>
      <c r="E86">
        <v>47.2190883336093</v>
      </c>
    </row>
    <row r="87" spans="1:5">
      <c r="A87">
        <v>85</v>
      </c>
      <c r="B87">
        <v>3265.49409325915</v>
      </c>
      <c r="C87">
        <v>3265.49409325915</v>
      </c>
      <c r="D87">
        <v>206.020688960583</v>
      </c>
      <c r="E87">
        <v>46.5666123867383</v>
      </c>
    </row>
    <row r="88" spans="1:5">
      <c r="A88">
        <v>86</v>
      </c>
      <c r="B88">
        <v>3265.49409325915</v>
      </c>
      <c r="C88">
        <v>3265.49409325915</v>
      </c>
      <c r="D88">
        <v>205.432659023454</v>
      </c>
      <c r="E88">
        <v>45.9785824496096</v>
      </c>
    </row>
    <row r="89" spans="1:5">
      <c r="A89">
        <v>87</v>
      </c>
      <c r="B89">
        <v>3265.49409325915</v>
      </c>
      <c r="C89">
        <v>3265.49409325915</v>
      </c>
      <c r="D89">
        <v>204.793318228616</v>
      </c>
      <c r="E89">
        <v>45.3392416547719</v>
      </c>
    </row>
    <row r="90" spans="1:5">
      <c r="A90">
        <v>88</v>
      </c>
      <c r="B90">
        <v>3265.49409325915</v>
      </c>
      <c r="C90">
        <v>3265.49409325915</v>
      </c>
      <c r="D90">
        <v>204.147459534392</v>
      </c>
      <c r="E90">
        <v>44.6933829605478</v>
      </c>
    </row>
    <row r="91" spans="1:5">
      <c r="A91">
        <v>89</v>
      </c>
      <c r="B91">
        <v>3265.49409325915</v>
      </c>
      <c r="C91">
        <v>3265.49409325915</v>
      </c>
      <c r="D91">
        <v>203.608796639267</v>
      </c>
      <c r="E91">
        <v>44.1547200654222</v>
      </c>
    </row>
    <row r="92" spans="1:5">
      <c r="A92">
        <v>90</v>
      </c>
      <c r="B92">
        <v>3265.49409325915</v>
      </c>
      <c r="C92">
        <v>3265.49409325915</v>
      </c>
      <c r="D92">
        <v>203.021553460869</v>
      </c>
      <c r="E92">
        <v>43.5674768870247</v>
      </c>
    </row>
    <row r="93" spans="1:5">
      <c r="A93">
        <v>91</v>
      </c>
      <c r="B93">
        <v>3265.49409325915</v>
      </c>
      <c r="C93">
        <v>3265.49409325915</v>
      </c>
      <c r="D93">
        <v>202.454501500077</v>
      </c>
      <c r="E93">
        <v>43.0004249262327</v>
      </c>
    </row>
    <row r="94" spans="1:5">
      <c r="A94">
        <v>92</v>
      </c>
      <c r="B94">
        <v>3265.49409325915</v>
      </c>
      <c r="C94">
        <v>3265.49409325915</v>
      </c>
      <c r="D94">
        <v>201.961032679326</v>
      </c>
      <c r="E94">
        <v>42.5069561054817</v>
      </c>
    </row>
    <row r="95" spans="1:5">
      <c r="A95">
        <v>93</v>
      </c>
      <c r="B95">
        <v>3265.49409325915</v>
      </c>
      <c r="C95">
        <v>3265.49409325915</v>
      </c>
      <c r="D95">
        <v>201.388667716428</v>
      </c>
      <c r="E95">
        <v>41.9345911425839</v>
      </c>
    </row>
    <row r="96" spans="1:5">
      <c r="A96">
        <v>94</v>
      </c>
      <c r="B96">
        <v>3265.49409325915</v>
      </c>
      <c r="C96">
        <v>3265.49409325915</v>
      </c>
      <c r="D96">
        <v>200.966801483205</v>
      </c>
      <c r="E96">
        <v>41.5127249093602</v>
      </c>
    </row>
    <row r="97" spans="1:5">
      <c r="A97">
        <v>95</v>
      </c>
      <c r="B97">
        <v>3265.49409325915</v>
      </c>
      <c r="C97">
        <v>3265.49409325915</v>
      </c>
      <c r="D97">
        <v>200.435256399846</v>
      </c>
      <c r="E97">
        <v>40.9811798260015</v>
      </c>
    </row>
    <row r="98" spans="1:5">
      <c r="A98">
        <v>96</v>
      </c>
      <c r="B98">
        <v>3265.49409325915</v>
      </c>
      <c r="C98">
        <v>3265.49409325915</v>
      </c>
      <c r="D98">
        <v>199.934972648741</v>
      </c>
      <c r="E98">
        <v>40.4808960748965</v>
      </c>
    </row>
    <row r="99" spans="1:5">
      <c r="A99">
        <v>97</v>
      </c>
      <c r="B99">
        <v>3265.49409325915</v>
      </c>
      <c r="C99">
        <v>3265.49409325915</v>
      </c>
      <c r="D99">
        <v>199.469831336155</v>
      </c>
      <c r="E99">
        <v>40.01575476231</v>
      </c>
    </row>
    <row r="100" spans="1:5">
      <c r="A100">
        <v>98</v>
      </c>
      <c r="B100">
        <v>3265.49409325915</v>
      </c>
      <c r="C100">
        <v>3265.49409325915</v>
      </c>
      <c r="D100">
        <v>199.05718620332</v>
      </c>
      <c r="E100">
        <v>39.6031096294756</v>
      </c>
    </row>
    <row r="101" spans="1:5">
      <c r="A101">
        <v>99</v>
      </c>
      <c r="B101">
        <v>3265.49409325915</v>
      </c>
      <c r="C101">
        <v>3265.49409325915</v>
      </c>
      <c r="D101">
        <v>198.595959009039</v>
      </c>
      <c r="E101">
        <v>39.1418824351941</v>
      </c>
    </row>
    <row r="102" spans="1:5">
      <c r="A102">
        <v>100</v>
      </c>
      <c r="B102">
        <v>3265.49409325915</v>
      </c>
      <c r="C102">
        <v>3265.49409325915</v>
      </c>
      <c r="D102">
        <v>198.111395522876</v>
      </c>
      <c r="E102">
        <v>38.6573189490311</v>
      </c>
    </row>
    <row r="103" spans="1:5">
      <c r="A103">
        <v>101</v>
      </c>
      <c r="B103">
        <v>3265.49409325915</v>
      </c>
      <c r="C103">
        <v>3265.49409325915</v>
      </c>
      <c r="D103">
        <v>197.757136490213</v>
      </c>
      <c r="E103">
        <v>38.3030599163688</v>
      </c>
    </row>
    <row r="104" spans="1:5">
      <c r="A104">
        <v>102</v>
      </c>
      <c r="B104">
        <v>3265.49409325915</v>
      </c>
      <c r="C104">
        <v>3265.49409325915</v>
      </c>
      <c r="D104">
        <v>197.329000632547</v>
      </c>
      <c r="E104">
        <v>37.8749240587026</v>
      </c>
    </row>
    <row r="105" spans="1:5">
      <c r="A105">
        <v>103</v>
      </c>
      <c r="B105">
        <v>3265.49409325915</v>
      </c>
      <c r="C105">
        <v>3265.49409325915</v>
      </c>
      <c r="D105">
        <v>196.912645840986</v>
      </c>
      <c r="E105">
        <v>37.4585692671413</v>
      </c>
    </row>
    <row r="106" spans="1:5">
      <c r="A106">
        <v>104</v>
      </c>
      <c r="B106">
        <v>3265.49409325915</v>
      </c>
      <c r="C106">
        <v>3265.49409325915</v>
      </c>
      <c r="D106">
        <v>196.570618502308</v>
      </c>
      <c r="E106">
        <v>37.1165419284633</v>
      </c>
    </row>
    <row r="107" spans="1:5">
      <c r="A107">
        <v>105</v>
      </c>
      <c r="B107">
        <v>3265.49409325915</v>
      </c>
      <c r="C107">
        <v>3265.49409325915</v>
      </c>
      <c r="D107">
        <v>196.152539464201</v>
      </c>
      <c r="E107">
        <v>36.6984628903564</v>
      </c>
    </row>
    <row r="108" spans="1:5">
      <c r="A108">
        <v>106</v>
      </c>
      <c r="B108">
        <v>3265.49409325915</v>
      </c>
      <c r="C108">
        <v>3265.49409325915</v>
      </c>
      <c r="D108">
        <v>195.877378898069</v>
      </c>
      <c r="E108">
        <v>36.423302324225</v>
      </c>
    </row>
    <row r="109" spans="1:5">
      <c r="A109">
        <v>107</v>
      </c>
      <c r="B109">
        <v>3265.49409325915</v>
      </c>
      <c r="C109">
        <v>3265.49409325915</v>
      </c>
      <c r="D109">
        <v>195.465359216095</v>
      </c>
      <c r="E109">
        <v>36.0112826422503</v>
      </c>
    </row>
    <row r="110" spans="1:5">
      <c r="A110">
        <v>108</v>
      </c>
      <c r="B110">
        <v>3265.49409325915</v>
      </c>
      <c r="C110">
        <v>3265.49409325915</v>
      </c>
      <c r="D110">
        <v>195.11755278412</v>
      </c>
      <c r="E110">
        <v>35.6634762102759</v>
      </c>
    </row>
    <row r="111" spans="1:5">
      <c r="A111">
        <v>109</v>
      </c>
      <c r="B111">
        <v>3265.49409325915</v>
      </c>
      <c r="C111">
        <v>3265.49409325915</v>
      </c>
      <c r="D111">
        <v>194.797038076105</v>
      </c>
      <c r="E111">
        <v>35.3429615022608</v>
      </c>
    </row>
    <row r="112" spans="1:5">
      <c r="A112">
        <v>110</v>
      </c>
      <c r="B112">
        <v>3265.49409325915</v>
      </c>
      <c r="C112">
        <v>3265.49409325915</v>
      </c>
      <c r="D112">
        <v>194.523348123722</v>
      </c>
      <c r="E112">
        <v>35.069271549878</v>
      </c>
    </row>
    <row r="113" spans="1:5">
      <c r="A113">
        <v>111</v>
      </c>
      <c r="B113">
        <v>3265.49409325915</v>
      </c>
      <c r="C113">
        <v>3265.49409325915</v>
      </c>
      <c r="D113">
        <v>194.198597284573</v>
      </c>
      <c r="E113">
        <v>34.7445207107286</v>
      </c>
    </row>
    <row r="114" spans="1:5">
      <c r="A114">
        <v>112</v>
      </c>
      <c r="B114">
        <v>3265.49409325915</v>
      </c>
      <c r="C114">
        <v>3265.49409325915</v>
      </c>
      <c r="D114">
        <v>193.816753572686</v>
      </c>
      <c r="E114">
        <v>34.3626769988413</v>
      </c>
    </row>
    <row r="115" spans="1:5">
      <c r="A115">
        <v>113</v>
      </c>
      <c r="B115">
        <v>3265.49409325915</v>
      </c>
      <c r="C115">
        <v>3265.49409325915</v>
      </c>
      <c r="D115">
        <v>193.651727514155</v>
      </c>
      <c r="E115">
        <v>34.1976509403103</v>
      </c>
    </row>
    <row r="116" spans="1:5">
      <c r="A116">
        <v>114</v>
      </c>
      <c r="B116">
        <v>3265.49409325915</v>
      </c>
      <c r="C116">
        <v>3265.49409325915</v>
      </c>
      <c r="D116">
        <v>193.364781499085</v>
      </c>
      <c r="E116">
        <v>33.9107049252402</v>
      </c>
    </row>
    <row r="117" spans="1:5">
      <c r="A117">
        <v>115</v>
      </c>
      <c r="B117">
        <v>3265.49409325915</v>
      </c>
      <c r="C117">
        <v>3265.49409325915</v>
      </c>
      <c r="D117">
        <v>193.072973755537</v>
      </c>
      <c r="E117">
        <v>33.6188971816923</v>
      </c>
    </row>
    <row r="118" spans="1:5">
      <c r="A118">
        <v>116</v>
      </c>
      <c r="B118">
        <v>3265.49409325915</v>
      </c>
      <c r="C118">
        <v>3265.49409325915</v>
      </c>
      <c r="D118">
        <v>192.870487788873</v>
      </c>
      <c r="E118">
        <v>33.4164112150288</v>
      </c>
    </row>
    <row r="119" spans="1:5">
      <c r="A119">
        <v>117</v>
      </c>
      <c r="B119">
        <v>3265.49409325915</v>
      </c>
      <c r="C119">
        <v>3265.49409325915</v>
      </c>
      <c r="D119">
        <v>192.598372934699</v>
      </c>
      <c r="E119">
        <v>33.1442963608544</v>
      </c>
    </row>
    <row r="120" spans="1:5">
      <c r="A120">
        <v>118</v>
      </c>
      <c r="B120">
        <v>3265.49409325915</v>
      </c>
      <c r="C120">
        <v>3265.49409325915</v>
      </c>
      <c r="D120">
        <v>192.536007274828</v>
      </c>
      <c r="E120">
        <v>33.081930700983</v>
      </c>
    </row>
    <row r="121" spans="1:5">
      <c r="A121">
        <v>119</v>
      </c>
      <c r="B121">
        <v>3265.49409325915</v>
      </c>
      <c r="C121">
        <v>3265.49409325915</v>
      </c>
      <c r="D121">
        <v>192.208972284074</v>
      </c>
      <c r="E121">
        <v>32.7548957102291</v>
      </c>
    </row>
    <row r="122" spans="1:5">
      <c r="A122">
        <v>120</v>
      </c>
      <c r="B122">
        <v>3265.49409325915</v>
      </c>
      <c r="C122">
        <v>3265.49409325915</v>
      </c>
      <c r="D122">
        <v>192.046881062874</v>
      </c>
      <c r="E122">
        <v>32.5928044890291</v>
      </c>
    </row>
    <row r="123" spans="1:5">
      <c r="A123">
        <v>121</v>
      </c>
      <c r="B123">
        <v>3265.49409325915</v>
      </c>
      <c r="C123">
        <v>3265.49409325915</v>
      </c>
      <c r="D123">
        <v>191.955635594599</v>
      </c>
      <c r="E123">
        <v>32.5015590207549</v>
      </c>
    </row>
    <row r="124" spans="1:5">
      <c r="A124">
        <v>122</v>
      </c>
      <c r="B124">
        <v>3265.49409325915</v>
      </c>
      <c r="C124">
        <v>3265.49409325915</v>
      </c>
      <c r="D124">
        <v>191.895123976339</v>
      </c>
      <c r="E124">
        <v>32.4410474024943</v>
      </c>
    </row>
    <row r="125" spans="1:5">
      <c r="A125">
        <v>123</v>
      </c>
      <c r="B125">
        <v>3265.49409325915</v>
      </c>
      <c r="C125">
        <v>3265.49409325915</v>
      </c>
      <c r="D125">
        <v>191.966647768868</v>
      </c>
      <c r="E125">
        <v>32.5125711950238</v>
      </c>
    </row>
    <row r="126" spans="1:5">
      <c r="A126">
        <v>124</v>
      </c>
      <c r="B126">
        <v>3265.49409325915</v>
      </c>
      <c r="C126">
        <v>3265.49409325915</v>
      </c>
      <c r="D126">
        <v>191.696698853365</v>
      </c>
      <c r="E126">
        <v>32.2426222795209</v>
      </c>
    </row>
    <row r="127" spans="1:5">
      <c r="A127">
        <v>125</v>
      </c>
      <c r="B127">
        <v>3265.49409325915</v>
      </c>
      <c r="C127">
        <v>3265.49409325915</v>
      </c>
      <c r="D127">
        <v>192.189662626109</v>
      </c>
      <c r="E127">
        <v>32.7355860522645</v>
      </c>
    </row>
    <row r="128" spans="1:5">
      <c r="A128">
        <v>126</v>
      </c>
      <c r="B128">
        <v>3265.49409325915</v>
      </c>
      <c r="C128">
        <v>3265.49409325915</v>
      </c>
      <c r="D128">
        <v>191.987154678535</v>
      </c>
      <c r="E128">
        <v>32.5330781046906</v>
      </c>
    </row>
    <row r="129" spans="1:5">
      <c r="A129">
        <v>127</v>
      </c>
      <c r="B129">
        <v>3265.49409325915</v>
      </c>
      <c r="C129">
        <v>3265.49409325915</v>
      </c>
      <c r="D129">
        <v>191.960261414317</v>
      </c>
      <c r="E129">
        <v>32.5061848404728</v>
      </c>
    </row>
    <row r="130" spans="1:5">
      <c r="A130">
        <v>128</v>
      </c>
      <c r="B130">
        <v>3265.49409325915</v>
      </c>
      <c r="C130">
        <v>3265.49409325915</v>
      </c>
      <c r="D130">
        <v>191.978698535701</v>
      </c>
      <c r="E130">
        <v>32.5246219618568</v>
      </c>
    </row>
    <row r="131" spans="1:5">
      <c r="A131">
        <v>129</v>
      </c>
      <c r="B131">
        <v>3265.49409325915</v>
      </c>
      <c r="C131">
        <v>3265.49409325915</v>
      </c>
      <c r="D131">
        <v>191.893412685947</v>
      </c>
      <c r="E131">
        <v>32.4393361121029</v>
      </c>
    </row>
    <row r="132" spans="1:5">
      <c r="A132">
        <v>130</v>
      </c>
      <c r="B132">
        <v>3265.49409325915</v>
      </c>
      <c r="C132">
        <v>3265.49409325915</v>
      </c>
      <c r="D132">
        <v>192.011788941335</v>
      </c>
      <c r="E132">
        <v>32.5577123674909</v>
      </c>
    </row>
    <row r="133" spans="1:5">
      <c r="A133">
        <v>131</v>
      </c>
      <c r="B133">
        <v>3265.49409325915</v>
      </c>
      <c r="C133">
        <v>3265.49409325915</v>
      </c>
      <c r="D133">
        <v>192.021267679899</v>
      </c>
      <c r="E133">
        <v>32.5671911060549</v>
      </c>
    </row>
    <row r="134" spans="1:5">
      <c r="A134">
        <v>132</v>
      </c>
      <c r="B134">
        <v>3265.49409325915</v>
      </c>
      <c r="C134">
        <v>3265.49409325915</v>
      </c>
      <c r="D134">
        <v>192.020342681781</v>
      </c>
      <c r="E134">
        <v>32.5662661079362</v>
      </c>
    </row>
    <row r="135" spans="1:5">
      <c r="A135">
        <v>133</v>
      </c>
      <c r="B135">
        <v>3265.49409325915</v>
      </c>
      <c r="C135">
        <v>3265.49409325915</v>
      </c>
      <c r="D135">
        <v>192.008227578613</v>
      </c>
      <c r="E135">
        <v>32.554151004768</v>
      </c>
    </row>
    <row r="136" spans="1:5">
      <c r="A136">
        <v>134</v>
      </c>
      <c r="B136">
        <v>3265.49409325915</v>
      </c>
      <c r="C136">
        <v>3265.49409325915</v>
      </c>
      <c r="D136">
        <v>192.006163035829</v>
      </c>
      <c r="E136">
        <v>32.5520864619845</v>
      </c>
    </row>
    <row r="137" spans="1:5">
      <c r="A137">
        <v>135</v>
      </c>
      <c r="B137">
        <v>3265.49409325915</v>
      </c>
      <c r="C137">
        <v>3265.49409325915</v>
      </c>
      <c r="D137">
        <v>192.022643219036</v>
      </c>
      <c r="E137">
        <v>32.5685666451919</v>
      </c>
    </row>
    <row r="138" spans="1:5">
      <c r="A138">
        <v>136</v>
      </c>
      <c r="B138">
        <v>3265.49409325915</v>
      </c>
      <c r="C138">
        <v>3265.49409325915</v>
      </c>
      <c r="D138">
        <v>191.99525436506</v>
      </c>
      <c r="E138">
        <v>32.5411777912154</v>
      </c>
    </row>
    <row r="139" spans="1:5">
      <c r="A139">
        <v>137</v>
      </c>
      <c r="B139">
        <v>3265.49409325915</v>
      </c>
      <c r="C139">
        <v>3265.49409325915</v>
      </c>
      <c r="D139">
        <v>191.955794866479</v>
      </c>
      <c r="E139">
        <v>32.5017182926348</v>
      </c>
    </row>
    <row r="140" spans="1:5">
      <c r="A140">
        <v>138</v>
      </c>
      <c r="B140">
        <v>3265.49409325915</v>
      </c>
      <c r="C140">
        <v>3265.49409325915</v>
      </c>
      <c r="D140">
        <v>191.958905473858</v>
      </c>
      <c r="E140">
        <v>32.5048289000139</v>
      </c>
    </row>
    <row r="141" spans="1:5">
      <c r="A141">
        <v>139</v>
      </c>
      <c r="B141">
        <v>3265.49409325915</v>
      </c>
      <c r="C141">
        <v>3265.49409325915</v>
      </c>
      <c r="D141">
        <v>191.913092424091</v>
      </c>
      <c r="E141">
        <v>32.4590158502464</v>
      </c>
    </row>
    <row r="142" spans="1:5">
      <c r="A142">
        <v>140</v>
      </c>
      <c r="B142">
        <v>3265.49409325915</v>
      </c>
      <c r="C142">
        <v>3265.49409325915</v>
      </c>
      <c r="D142">
        <v>191.955722588568</v>
      </c>
      <c r="E142">
        <v>32.5016460147237</v>
      </c>
    </row>
    <row r="143" spans="1:5">
      <c r="A143">
        <v>141</v>
      </c>
      <c r="B143">
        <v>3265.49409325915</v>
      </c>
      <c r="C143">
        <v>3265.49409325915</v>
      </c>
      <c r="D143">
        <v>191.953953239273</v>
      </c>
      <c r="E143">
        <v>32.4998766654284</v>
      </c>
    </row>
    <row r="144" spans="1:5">
      <c r="A144">
        <v>142</v>
      </c>
      <c r="B144">
        <v>3265.49409325915</v>
      </c>
      <c r="C144">
        <v>3265.49409325915</v>
      </c>
      <c r="D144">
        <v>191.955518722403</v>
      </c>
      <c r="E144">
        <v>32.5014421485583</v>
      </c>
    </row>
    <row r="145" spans="1:5">
      <c r="A145">
        <v>143</v>
      </c>
      <c r="B145">
        <v>3265.49409325915</v>
      </c>
      <c r="C145">
        <v>3265.49409325915</v>
      </c>
      <c r="D145">
        <v>191.954151933077</v>
      </c>
      <c r="E145">
        <v>32.5000753592328</v>
      </c>
    </row>
    <row r="146" spans="1:5">
      <c r="A146">
        <v>144</v>
      </c>
      <c r="B146">
        <v>3265.49409325915</v>
      </c>
      <c r="C146">
        <v>3265.49409325915</v>
      </c>
      <c r="D146">
        <v>191.959810858281</v>
      </c>
      <c r="E146">
        <v>32.5057342844361</v>
      </c>
    </row>
    <row r="147" spans="1:5">
      <c r="A147">
        <v>145</v>
      </c>
      <c r="B147">
        <v>3265.49409325915</v>
      </c>
      <c r="C147">
        <v>3265.49409325915</v>
      </c>
      <c r="D147">
        <v>191.958502519064</v>
      </c>
      <c r="E147">
        <v>32.5044259452191</v>
      </c>
    </row>
    <row r="148" spans="1:5">
      <c r="A148">
        <v>146</v>
      </c>
      <c r="B148">
        <v>3265.49409325915</v>
      </c>
      <c r="C148">
        <v>3265.49409325915</v>
      </c>
      <c r="D148">
        <v>191.95961171191</v>
      </c>
      <c r="E148">
        <v>32.505535138065</v>
      </c>
    </row>
    <row r="149" spans="1:5">
      <c r="A149">
        <v>147</v>
      </c>
      <c r="B149">
        <v>3265.49409325915</v>
      </c>
      <c r="C149">
        <v>3265.49409325915</v>
      </c>
      <c r="D149">
        <v>191.959519805195</v>
      </c>
      <c r="E149">
        <v>32.50544323135</v>
      </c>
    </row>
    <row r="150" spans="1:5">
      <c r="A150">
        <v>148</v>
      </c>
      <c r="B150">
        <v>3265.49409325915</v>
      </c>
      <c r="C150">
        <v>3265.49409325915</v>
      </c>
      <c r="D150">
        <v>191.96060525191</v>
      </c>
      <c r="E150">
        <v>32.5065286780653</v>
      </c>
    </row>
    <row r="151" spans="1:5">
      <c r="A151">
        <v>149</v>
      </c>
      <c r="B151">
        <v>3265.49409325915</v>
      </c>
      <c r="C151">
        <v>3265.49409325915</v>
      </c>
      <c r="D151">
        <v>191.959900736575</v>
      </c>
      <c r="E151">
        <v>32.5058241627307</v>
      </c>
    </row>
    <row r="152" spans="1:5">
      <c r="A152">
        <v>150</v>
      </c>
      <c r="B152">
        <v>3265.49409325915</v>
      </c>
      <c r="C152">
        <v>3265.49409325915</v>
      </c>
      <c r="D152">
        <v>191.958985801026</v>
      </c>
      <c r="E152">
        <v>32.5049092271811</v>
      </c>
    </row>
    <row r="153" spans="1:5">
      <c r="A153">
        <v>151</v>
      </c>
      <c r="B153">
        <v>3265.49409325915</v>
      </c>
      <c r="C153">
        <v>3265.49409325915</v>
      </c>
      <c r="D153">
        <v>191.959468703014</v>
      </c>
      <c r="E153">
        <v>32.5053921291691</v>
      </c>
    </row>
    <row r="154" spans="1:5">
      <c r="A154">
        <v>152</v>
      </c>
      <c r="B154">
        <v>3265.49409325915</v>
      </c>
      <c r="C154">
        <v>3265.49409325915</v>
      </c>
      <c r="D154">
        <v>191.959695015518</v>
      </c>
      <c r="E154">
        <v>32.5056184416733</v>
      </c>
    </row>
    <row r="155" spans="1:5">
      <c r="A155">
        <v>153</v>
      </c>
      <c r="B155">
        <v>3265.49409325915</v>
      </c>
      <c r="C155">
        <v>3265.49409325915</v>
      </c>
      <c r="D155">
        <v>191.960869112636</v>
      </c>
      <c r="E155">
        <v>32.5067925387918</v>
      </c>
    </row>
    <row r="156" spans="1:5">
      <c r="A156">
        <v>154</v>
      </c>
      <c r="B156">
        <v>3265.49409325915</v>
      </c>
      <c r="C156">
        <v>3265.49409325915</v>
      </c>
      <c r="D156">
        <v>191.958100277454</v>
      </c>
      <c r="E156">
        <v>32.5040237036093</v>
      </c>
    </row>
    <row r="157" spans="1:5">
      <c r="A157">
        <v>155</v>
      </c>
      <c r="B157">
        <v>3265.49409325915</v>
      </c>
      <c r="C157">
        <v>3265.49409325915</v>
      </c>
      <c r="D157">
        <v>191.956596623756</v>
      </c>
      <c r="E157">
        <v>32.5025200499115</v>
      </c>
    </row>
    <row r="158" spans="1:5">
      <c r="A158">
        <v>156</v>
      </c>
      <c r="B158">
        <v>3265.49409325915</v>
      </c>
      <c r="C158">
        <v>3265.49409325915</v>
      </c>
      <c r="D158">
        <v>191.954551992074</v>
      </c>
      <c r="E158">
        <v>32.5004754182296</v>
      </c>
    </row>
    <row r="159" spans="1:5">
      <c r="A159">
        <v>157</v>
      </c>
      <c r="B159">
        <v>3265.49409325915</v>
      </c>
      <c r="C159">
        <v>3265.49409325915</v>
      </c>
      <c r="D159">
        <v>191.956010449604</v>
      </c>
      <c r="E159">
        <v>32.5019338757594</v>
      </c>
    </row>
    <row r="160" spans="1:5">
      <c r="A160">
        <v>158</v>
      </c>
      <c r="B160">
        <v>3265.49409325915</v>
      </c>
      <c r="C160">
        <v>3265.49409325915</v>
      </c>
      <c r="D160">
        <v>191.956379704222</v>
      </c>
      <c r="E160">
        <v>32.5023031303775</v>
      </c>
    </row>
    <row r="161" spans="1:5">
      <c r="A161">
        <v>159</v>
      </c>
      <c r="B161">
        <v>3265.49409325915</v>
      </c>
      <c r="C161">
        <v>3265.49409325915</v>
      </c>
      <c r="D161">
        <v>191.956674871456</v>
      </c>
      <c r="E161">
        <v>32.5025982976119</v>
      </c>
    </row>
    <row r="162" spans="1:5">
      <c r="A162">
        <v>160</v>
      </c>
      <c r="B162">
        <v>3265.49409325915</v>
      </c>
      <c r="C162">
        <v>3265.49409325915</v>
      </c>
      <c r="D162">
        <v>191.956854790338</v>
      </c>
      <c r="E162">
        <v>32.5027782164934</v>
      </c>
    </row>
    <row r="163" spans="1:5">
      <c r="A163">
        <v>161</v>
      </c>
      <c r="B163">
        <v>3265.49409325915</v>
      </c>
      <c r="C163">
        <v>3265.49409325915</v>
      </c>
      <c r="D163">
        <v>191.956316590233</v>
      </c>
      <c r="E163">
        <v>32.5022400163884</v>
      </c>
    </row>
    <row r="164" spans="1:5">
      <c r="A164">
        <v>162</v>
      </c>
      <c r="B164">
        <v>3265.49409325915</v>
      </c>
      <c r="C164">
        <v>3265.49409325915</v>
      </c>
      <c r="D164">
        <v>191.956909548305</v>
      </c>
      <c r="E164">
        <v>32.5028329744603</v>
      </c>
    </row>
    <row r="165" spans="1:5">
      <c r="A165">
        <v>163</v>
      </c>
      <c r="B165">
        <v>3265.49409325915</v>
      </c>
      <c r="C165">
        <v>3265.49409325915</v>
      </c>
      <c r="D165">
        <v>191.957324089319</v>
      </c>
      <c r="E165">
        <v>32.5032475154747</v>
      </c>
    </row>
    <row r="166" spans="1:5">
      <c r="A166">
        <v>164</v>
      </c>
      <c r="B166">
        <v>3265.49409325915</v>
      </c>
      <c r="C166">
        <v>3265.49409325915</v>
      </c>
      <c r="D166">
        <v>191.956755399225</v>
      </c>
      <c r="E166">
        <v>32.5026788253809</v>
      </c>
    </row>
    <row r="167" spans="1:5">
      <c r="A167">
        <v>165</v>
      </c>
      <c r="B167">
        <v>3265.49409325915</v>
      </c>
      <c r="C167">
        <v>3265.49409325915</v>
      </c>
      <c r="D167">
        <v>191.956762272963</v>
      </c>
      <c r="E167">
        <v>32.5026856991186</v>
      </c>
    </row>
    <row r="168" spans="1:5">
      <c r="A168">
        <v>166</v>
      </c>
      <c r="B168">
        <v>3265.49409325915</v>
      </c>
      <c r="C168">
        <v>3265.49409325915</v>
      </c>
      <c r="D168">
        <v>191.956516368203</v>
      </c>
      <c r="E168">
        <v>32.5024397943586</v>
      </c>
    </row>
    <row r="169" spans="1:5">
      <c r="A169">
        <v>167</v>
      </c>
      <c r="B169">
        <v>3265.49409325915</v>
      </c>
      <c r="C169">
        <v>3265.49409325915</v>
      </c>
      <c r="D169">
        <v>191.956513631489</v>
      </c>
      <c r="E169">
        <v>32.502437057644</v>
      </c>
    </row>
    <row r="170" spans="1:5">
      <c r="A170">
        <v>168</v>
      </c>
      <c r="B170">
        <v>3265.49409325915</v>
      </c>
      <c r="C170">
        <v>3265.49409325915</v>
      </c>
      <c r="D170">
        <v>191.956328758874</v>
      </c>
      <c r="E170">
        <v>32.5022521850297</v>
      </c>
    </row>
    <row r="171" spans="1:5">
      <c r="A171">
        <v>169</v>
      </c>
      <c r="B171">
        <v>3265.49409325915</v>
      </c>
      <c r="C171">
        <v>3265.49409325915</v>
      </c>
      <c r="D171">
        <v>191.956628576044</v>
      </c>
      <c r="E171">
        <v>32.5025520021993</v>
      </c>
    </row>
    <row r="172" spans="1:5">
      <c r="A172">
        <v>170</v>
      </c>
      <c r="B172">
        <v>3265.49409325915</v>
      </c>
      <c r="C172">
        <v>3265.49409325915</v>
      </c>
      <c r="D172">
        <v>191.956319971915</v>
      </c>
      <c r="E172">
        <v>32.5022433980706</v>
      </c>
    </row>
    <row r="173" spans="1:5">
      <c r="A173">
        <v>171</v>
      </c>
      <c r="B173">
        <v>3265.49409325915</v>
      </c>
      <c r="C173">
        <v>3265.49409325915</v>
      </c>
      <c r="D173">
        <v>191.956339481521</v>
      </c>
      <c r="E173">
        <v>32.5022629076759</v>
      </c>
    </row>
    <row r="174" spans="1:5">
      <c r="A174">
        <v>172</v>
      </c>
      <c r="B174">
        <v>3265.49409325915</v>
      </c>
      <c r="C174">
        <v>3265.49409325915</v>
      </c>
      <c r="D174">
        <v>191.956211836904</v>
      </c>
      <c r="E174">
        <v>32.5021352630598</v>
      </c>
    </row>
    <row r="175" spans="1:5">
      <c r="A175">
        <v>173</v>
      </c>
      <c r="B175">
        <v>3265.49409325915</v>
      </c>
      <c r="C175">
        <v>3265.49409325915</v>
      </c>
      <c r="D175">
        <v>191.956374907087</v>
      </c>
      <c r="E175">
        <v>32.5022983332423</v>
      </c>
    </row>
    <row r="176" spans="1:5">
      <c r="A176">
        <v>174</v>
      </c>
      <c r="B176">
        <v>3265.49409325915</v>
      </c>
      <c r="C176">
        <v>3265.49409325915</v>
      </c>
      <c r="D176">
        <v>191.956259335147</v>
      </c>
      <c r="E176">
        <v>32.5021827613024</v>
      </c>
    </row>
    <row r="177" spans="1:5">
      <c r="A177">
        <v>175</v>
      </c>
      <c r="B177">
        <v>3265.49409325915</v>
      </c>
      <c r="C177">
        <v>3265.49409325915</v>
      </c>
      <c r="D177">
        <v>191.956421517056</v>
      </c>
      <c r="E177">
        <v>32.5023449432119</v>
      </c>
    </row>
    <row r="178" spans="1:5">
      <c r="A178">
        <v>176</v>
      </c>
      <c r="B178">
        <v>3265.49409325915</v>
      </c>
      <c r="C178">
        <v>3265.49409325915</v>
      </c>
      <c r="D178">
        <v>191.956340518597</v>
      </c>
      <c r="E178">
        <v>32.5022639447523</v>
      </c>
    </row>
    <row r="179" spans="1:5">
      <c r="A179">
        <v>177</v>
      </c>
      <c r="B179">
        <v>3265.49409325915</v>
      </c>
      <c r="C179">
        <v>3265.49409325915</v>
      </c>
      <c r="D179">
        <v>191.956325008009</v>
      </c>
      <c r="E179">
        <v>32.5022484341646</v>
      </c>
    </row>
    <row r="180" spans="1:5">
      <c r="A180">
        <v>178</v>
      </c>
      <c r="B180">
        <v>3265.49409325915</v>
      </c>
      <c r="C180">
        <v>3265.49409325915</v>
      </c>
      <c r="D180">
        <v>191.956394397036</v>
      </c>
      <c r="E180">
        <v>32.5023178231919</v>
      </c>
    </row>
    <row r="181" spans="1:5">
      <c r="A181">
        <v>179</v>
      </c>
      <c r="B181">
        <v>3265.49409325915</v>
      </c>
      <c r="C181">
        <v>3265.49409325915</v>
      </c>
      <c r="D181">
        <v>191.95641126315</v>
      </c>
      <c r="E181">
        <v>32.5023346893051</v>
      </c>
    </row>
    <row r="182" spans="1:5">
      <c r="A182">
        <v>180</v>
      </c>
      <c r="B182">
        <v>3265.49409325915</v>
      </c>
      <c r="C182">
        <v>3265.49409325915</v>
      </c>
      <c r="D182">
        <v>191.956411697754</v>
      </c>
      <c r="E182">
        <v>32.5023351239099</v>
      </c>
    </row>
    <row r="183" spans="1:5">
      <c r="A183">
        <v>181</v>
      </c>
      <c r="B183">
        <v>3265.49409325915</v>
      </c>
      <c r="C183">
        <v>3265.49409325915</v>
      </c>
      <c r="D183">
        <v>191.956357295524</v>
      </c>
      <c r="E183">
        <v>32.5022807216801</v>
      </c>
    </row>
    <row r="184" spans="1:5">
      <c r="A184">
        <v>182</v>
      </c>
      <c r="B184">
        <v>3265.49409325915</v>
      </c>
      <c r="C184">
        <v>3265.49409325915</v>
      </c>
      <c r="D184">
        <v>191.956323209324</v>
      </c>
      <c r="E184">
        <v>32.5022466354798</v>
      </c>
    </row>
    <row r="185" spans="1:5">
      <c r="A185">
        <v>183</v>
      </c>
      <c r="B185">
        <v>3265.49409325915</v>
      </c>
      <c r="C185">
        <v>3265.49409325915</v>
      </c>
      <c r="D185">
        <v>191.956372686198</v>
      </c>
      <c r="E185">
        <v>32.5022961123539</v>
      </c>
    </row>
    <row r="186" spans="1:5">
      <c r="A186">
        <v>184</v>
      </c>
      <c r="B186">
        <v>3265.49409325915</v>
      </c>
      <c r="C186">
        <v>3265.49409325915</v>
      </c>
      <c r="D186">
        <v>191.956386773718</v>
      </c>
      <c r="E186">
        <v>32.5023101998732</v>
      </c>
    </row>
    <row r="187" spans="1:5">
      <c r="A187">
        <v>185</v>
      </c>
      <c r="B187">
        <v>3265.49409325915</v>
      </c>
      <c r="C187">
        <v>3265.49409325915</v>
      </c>
      <c r="D187">
        <v>191.956386191921</v>
      </c>
      <c r="E187">
        <v>32.5023096180769</v>
      </c>
    </row>
    <row r="188" spans="1:5">
      <c r="A188">
        <v>186</v>
      </c>
      <c r="B188">
        <v>3265.49409325915</v>
      </c>
      <c r="C188">
        <v>3265.49409325915</v>
      </c>
      <c r="D188">
        <v>191.956414256504</v>
      </c>
      <c r="E188">
        <v>32.5023376826595</v>
      </c>
    </row>
    <row r="189" spans="1:5">
      <c r="A189">
        <v>187</v>
      </c>
      <c r="B189">
        <v>3265.49409325915</v>
      </c>
      <c r="C189">
        <v>3265.49409325915</v>
      </c>
      <c r="D189">
        <v>191.956423479502</v>
      </c>
      <c r="E189">
        <v>32.5023469056578</v>
      </c>
    </row>
    <row r="190" spans="1:5">
      <c r="A190">
        <v>188</v>
      </c>
      <c r="B190">
        <v>3265.49409325915</v>
      </c>
      <c r="C190">
        <v>3265.49409325915</v>
      </c>
      <c r="D190">
        <v>191.956397459933</v>
      </c>
      <c r="E190">
        <v>32.5023208860884</v>
      </c>
    </row>
    <row r="191" spans="1:5">
      <c r="A191">
        <v>189</v>
      </c>
      <c r="B191">
        <v>3265.49409325915</v>
      </c>
      <c r="C191">
        <v>3265.49409325915</v>
      </c>
      <c r="D191">
        <v>191.956387479687</v>
      </c>
      <c r="E191">
        <v>32.5023109058429</v>
      </c>
    </row>
    <row r="192" spans="1:5">
      <c r="A192">
        <v>190</v>
      </c>
      <c r="B192">
        <v>3265.49409325915</v>
      </c>
      <c r="C192">
        <v>3265.49409325915</v>
      </c>
      <c r="D192">
        <v>191.95638703846</v>
      </c>
      <c r="E192">
        <v>32.5023104646151</v>
      </c>
    </row>
    <row r="193" spans="1:5">
      <c r="A193">
        <v>191</v>
      </c>
      <c r="B193">
        <v>3265.49409325915</v>
      </c>
      <c r="C193">
        <v>3265.49409325915</v>
      </c>
      <c r="D193">
        <v>191.956383849886</v>
      </c>
      <c r="E193">
        <v>32.5023072760411</v>
      </c>
    </row>
    <row r="194" spans="1:5">
      <c r="A194">
        <v>192</v>
      </c>
      <c r="B194">
        <v>3265.49409325915</v>
      </c>
      <c r="C194">
        <v>3265.49409325915</v>
      </c>
      <c r="D194">
        <v>191.956380511059</v>
      </c>
      <c r="E194">
        <v>32.5023039372149</v>
      </c>
    </row>
    <row r="195" spans="1:5">
      <c r="A195">
        <v>193</v>
      </c>
      <c r="B195">
        <v>3265.49409325915</v>
      </c>
      <c r="C195">
        <v>3265.49409325915</v>
      </c>
      <c r="D195">
        <v>191.956363232605</v>
      </c>
      <c r="E195">
        <v>32.5022866587601</v>
      </c>
    </row>
    <row r="196" spans="1:5">
      <c r="A196">
        <v>194</v>
      </c>
      <c r="B196">
        <v>3265.49409325915</v>
      </c>
      <c r="C196">
        <v>3265.49409325915</v>
      </c>
      <c r="D196">
        <v>191.956379974937</v>
      </c>
      <c r="E196">
        <v>32.5023034010925</v>
      </c>
    </row>
    <row r="197" spans="1:5">
      <c r="A197">
        <v>195</v>
      </c>
      <c r="B197">
        <v>3265.49409325915</v>
      </c>
      <c r="C197">
        <v>3265.49409325915</v>
      </c>
      <c r="D197">
        <v>191.95638973966</v>
      </c>
      <c r="E197">
        <v>32.5023131658158</v>
      </c>
    </row>
    <row r="198" spans="1:5">
      <c r="A198">
        <v>196</v>
      </c>
      <c r="B198">
        <v>3265.49409325915</v>
      </c>
      <c r="C198">
        <v>3265.49409325915</v>
      </c>
      <c r="D198">
        <v>191.956368024599</v>
      </c>
      <c r="E198">
        <v>32.5022914507546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0.184169244109071</v>
      </c>
      <c r="I2">
        <v>0.147131307496135</v>
      </c>
      <c r="J2">
        <v>0</v>
      </c>
      <c r="K2">
        <v>3.23564820609683</v>
      </c>
    </row>
    <row r="3" spans="1:11">
      <c r="A3">
        <v>1</v>
      </c>
      <c r="B3">
        <v>1</v>
      </c>
      <c r="C3">
        <v>30.0666666666667</v>
      </c>
      <c r="D3">
        <v>0.556926812297672</v>
      </c>
      <c r="E3">
        <v>21.3095936895793</v>
      </c>
      <c r="F3">
        <v>1050.68653341394</v>
      </c>
      <c r="G3">
        <v>29424.8140742779</v>
      </c>
      <c r="H3">
        <v>0.175902783473124</v>
      </c>
      <c r="I3">
        <v>0.141993844533331</v>
      </c>
      <c r="J3">
        <v>2.98738286546072</v>
      </c>
      <c r="K3">
        <v>3.23564820609683</v>
      </c>
    </row>
    <row r="4" spans="1:11">
      <c r="A4">
        <v>2</v>
      </c>
      <c r="B4">
        <v>1.36</v>
      </c>
      <c r="C4">
        <v>36.6666666666667</v>
      </c>
      <c r="D4">
        <v>0.569154026727151</v>
      </c>
      <c r="E4">
        <v>21.9371945517332</v>
      </c>
      <c r="F4">
        <v>877.751664946062</v>
      </c>
      <c r="G4">
        <v>28670.4315225229</v>
      </c>
      <c r="H4">
        <v>0.1764412811006</v>
      </c>
      <c r="I4">
        <v>0.142326862646133</v>
      </c>
      <c r="J4">
        <v>3.86161158040193</v>
      </c>
      <c r="K4">
        <v>3.23564820609683</v>
      </c>
    </row>
    <row r="5" spans="1:11">
      <c r="A5">
        <v>3</v>
      </c>
      <c r="B5">
        <v>1.64462809917355</v>
      </c>
      <c r="C5">
        <v>44.3666666666667</v>
      </c>
      <c r="D5">
        <v>0.568601941787131</v>
      </c>
      <c r="E5">
        <v>22.6992226999369</v>
      </c>
      <c r="F5">
        <v>712.035501983004</v>
      </c>
      <c r="G5">
        <v>22731.0048904732</v>
      </c>
      <c r="H5">
        <v>0.176579793622234</v>
      </c>
      <c r="I5">
        <v>0.142412560048938</v>
      </c>
      <c r="J5">
        <v>4.54082588510115</v>
      </c>
      <c r="K5">
        <v>3.23564820609683</v>
      </c>
    </row>
    <row r="6" spans="1:11">
      <c r="A6">
        <v>4</v>
      </c>
      <c r="B6">
        <v>1.77611940298507</v>
      </c>
      <c r="C6">
        <v>49.1333333333333</v>
      </c>
      <c r="D6">
        <v>0.555062898104169</v>
      </c>
      <c r="E6">
        <v>23.1607157184788</v>
      </c>
      <c r="F6">
        <v>642.9574308951</v>
      </c>
      <c r="G6">
        <v>20621.5633083041</v>
      </c>
      <c r="H6">
        <v>0.176880660792675</v>
      </c>
      <c r="I6">
        <v>0.142598759808405</v>
      </c>
      <c r="J6">
        <v>4.95719696654661</v>
      </c>
      <c r="K6">
        <v>3.23564820609683</v>
      </c>
    </row>
    <row r="7" spans="1:11">
      <c r="A7">
        <v>5</v>
      </c>
      <c r="B7">
        <v>1.90666666666667</v>
      </c>
      <c r="C7">
        <v>55</v>
      </c>
      <c r="D7">
        <v>0.535838758916552</v>
      </c>
      <c r="E7">
        <v>23.7587762095578</v>
      </c>
      <c r="F7">
        <v>574.375304932956</v>
      </c>
      <c r="G7">
        <v>15553.3065208112</v>
      </c>
      <c r="H7">
        <v>0.176751975996558</v>
      </c>
      <c r="I7">
        <v>0.142519110734388</v>
      </c>
      <c r="J7">
        <v>5.19709074456548</v>
      </c>
      <c r="K7">
        <v>3.23564820609683</v>
      </c>
    </row>
    <row r="8" spans="1:11">
      <c r="A8">
        <v>6</v>
      </c>
      <c r="B8">
        <v>2</v>
      </c>
      <c r="C8">
        <v>60.1333333333333</v>
      </c>
      <c r="D8">
        <v>0.556926812297672</v>
      </c>
      <c r="E8">
        <v>24.3204779190207</v>
      </c>
      <c r="F8">
        <v>525.343266706972</v>
      </c>
      <c r="G8">
        <v>14712.4070371389</v>
      </c>
      <c r="H8">
        <v>0.176840362519561</v>
      </c>
      <c r="I8">
        <v>0.142573815863288</v>
      </c>
      <c r="J8">
        <v>5.18045128988086</v>
      </c>
      <c r="K8">
        <v>3.23564820609683</v>
      </c>
    </row>
    <row r="9" spans="1:11">
      <c r="A9">
        <v>7</v>
      </c>
      <c r="B9">
        <v>2.44114372764414</v>
      </c>
      <c r="C9">
        <v>73.1889548639553</v>
      </c>
      <c r="D9">
        <v>0.561469372800439</v>
      </c>
      <c r="E9">
        <v>25.6366796127237</v>
      </c>
      <c r="F9">
        <v>430.879404516247</v>
      </c>
      <c r="G9">
        <v>12077.7902482011</v>
      </c>
      <c r="H9">
        <v>0.177224238545916</v>
      </c>
      <c r="I9">
        <v>0.142811482103088</v>
      </c>
      <c r="J9">
        <v>5.9062108636638</v>
      </c>
      <c r="K9">
        <v>3.23564820609683</v>
      </c>
    </row>
    <row r="10" spans="1:11">
      <c r="A10">
        <v>8</v>
      </c>
      <c r="B10">
        <v>2.60037768255854</v>
      </c>
      <c r="C10">
        <v>74.8469556100154</v>
      </c>
      <c r="D10">
        <v>0.558991576832906</v>
      </c>
      <c r="E10">
        <v>25.8423708868436</v>
      </c>
      <c r="F10">
        <v>419.152982656988</v>
      </c>
      <c r="G10">
        <v>11763.9239191323</v>
      </c>
      <c r="H10">
        <v>0.177323833516871</v>
      </c>
      <c r="I10">
        <v>0.142873163078149</v>
      </c>
      <c r="J10">
        <v>5.90088043353678</v>
      </c>
      <c r="K10">
        <v>3.23564820609683</v>
      </c>
    </row>
    <row r="11" spans="1:11">
      <c r="A11">
        <v>9</v>
      </c>
      <c r="B11">
        <v>2.62276137182032</v>
      </c>
      <c r="C11">
        <v>75.7698878824196</v>
      </c>
      <c r="D11">
        <v>0.555869419336223</v>
      </c>
      <c r="E11">
        <v>25.9286094448077</v>
      </c>
      <c r="F11">
        <v>414.047394862416</v>
      </c>
      <c r="G11">
        <v>11654.7639935022</v>
      </c>
      <c r="H11">
        <v>0.177414460619364</v>
      </c>
      <c r="I11">
        <v>0.142929297053211</v>
      </c>
      <c r="J11">
        <v>5.99426244325722</v>
      </c>
      <c r="K11">
        <v>3.23564820609683</v>
      </c>
    </row>
    <row r="12" spans="1:11">
      <c r="A12">
        <v>10</v>
      </c>
      <c r="B12">
        <v>2.81975852818294</v>
      </c>
      <c r="C12">
        <v>79.8307719545028</v>
      </c>
      <c r="D12">
        <v>0.563339969650878</v>
      </c>
      <c r="E12">
        <v>26.3678025713546</v>
      </c>
      <c r="F12">
        <v>393.207417563663</v>
      </c>
      <c r="G12">
        <v>11376.1077802001</v>
      </c>
      <c r="H12">
        <v>0.177653890087546</v>
      </c>
      <c r="I12">
        <v>0.143077630334282</v>
      </c>
      <c r="J12">
        <v>6.14093422798763</v>
      </c>
      <c r="K12">
        <v>3.23564820609683</v>
      </c>
    </row>
    <row r="13" spans="1:11">
      <c r="A13">
        <v>11</v>
      </c>
      <c r="B13">
        <v>2.81538479205771</v>
      </c>
      <c r="C13">
        <v>78.963650934178</v>
      </c>
      <c r="D13">
        <v>0.572423435989637</v>
      </c>
      <c r="E13">
        <v>26.2912679336785</v>
      </c>
      <c r="F13">
        <v>397.525333631162</v>
      </c>
      <c r="G13">
        <v>11775.6483114357</v>
      </c>
      <c r="H13">
        <v>0.17768270347148</v>
      </c>
      <c r="I13">
        <v>0.143095484146498</v>
      </c>
      <c r="J13">
        <v>6.06559692558587</v>
      </c>
      <c r="K13">
        <v>3.23564820609683</v>
      </c>
    </row>
    <row r="14" spans="1:11">
      <c r="A14">
        <v>12</v>
      </c>
      <c r="B14">
        <v>3.21327272197606</v>
      </c>
      <c r="C14">
        <v>93.2494961048857</v>
      </c>
      <c r="D14">
        <v>0.563309119412597</v>
      </c>
      <c r="E14">
        <v>27.6997513176682</v>
      </c>
      <c r="F14">
        <v>336.434254308956</v>
      </c>
      <c r="G14">
        <v>9469.77028486725</v>
      </c>
      <c r="H14">
        <v>0.177949230078098</v>
      </c>
      <c r="I14">
        <v>0.143260665263613</v>
      </c>
      <c r="J14">
        <v>6.81534298342003</v>
      </c>
      <c r="K14">
        <v>3.23564820609683</v>
      </c>
    </row>
    <row r="15" spans="1:11">
      <c r="A15">
        <v>13</v>
      </c>
      <c r="B15">
        <v>3.65411638370923</v>
      </c>
      <c r="C15">
        <v>106.729834234029</v>
      </c>
      <c r="D15">
        <v>0.562828356893032</v>
      </c>
      <c r="E15">
        <v>29.0419791321735</v>
      </c>
      <c r="F15">
        <v>293.94147299004</v>
      </c>
      <c r="G15">
        <v>8195.22048108985</v>
      </c>
      <c r="H15">
        <v>0.178312485500173</v>
      </c>
      <c r="I15">
        <v>0.143485886142394</v>
      </c>
      <c r="J15">
        <v>7.44095573183435</v>
      </c>
      <c r="K15">
        <v>3.23564820609683</v>
      </c>
    </row>
    <row r="16" spans="1:11">
      <c r="A16">
        <v>14</v>
      </c>
      <c r="B16">
        <v>3.94593271655053</v>
      </c>
      <c r="C16">
        <v>113.431854789654</v>
      </c>
      <c r="D16">
        <v>0.555807350156937</v>
      </c>
      <c r="E16">
        <v>29.7122153340799</v>
      </c>
      <c r="F16">
        <v>276.722265963539</v>
      </c>
      <c r="G16">
        <v>7678.53058108854</v>
      </c>
      <c r="H16">
        <v>0.178533721213171</v>
      </c>
      <c r="I16">
        <v>0.143623105416307</v>
      </c>
      <c r="J16">
        <v>7.76287555703632</v>
      </c>
      <c r="K16">
        <v>3.23564820609683</v>
      </c>
    </row>
    <row r="17" spans="1:11">
      <c r="A17">
        <v>15</v>
      </c>
      <c r="B17">
        <v>3.99883166994804</v>
      </c>
      <c r="C17">
        <v>117.232178055025</v>
      </c>
      <c r="D17">
        <v>0.555586419864841</v>
      </c>
      <c r="E17">
        <v>30.0496432659106</v>
      </c>
      <c r="F17">
        <v>270.214142325676</v>
      </c>
      <c r="G17">
        <v>7670.98159197005</v>
      </c>
      <c r="H17">
        <v>0.178651933241757</v>
      </c>
      <c r="I17">
        <v>0.143696441227056</v>
      </c>
      <c r="J17">
        <v>7.99619664612934</v>
      </c>
      <c r="K17">
        <v>3.23564820609683</v>
      </c>
    </row>
    <row r="18" spans="1:11">
      <c r="A18">
        <v>16</v>
      </c>
      <c r="B18">
        <v>4.01617408951915</v>
      </c>
      <c r="C18">
        <v>118.10050390733</v>
      </c>
      <c r="D18">
        <v>0.552978868965155</v>
      </c>
      <c r="E18">
        <v>30.1294675019523</v>
      </c>
      <c r="F18">
        <v>268.601070149822</v>
      </c>
      <c r="G18">
        <v>7670.36108885783</v>
      </c>
      <c r="H18">
        <v>0.17872783492869</v>
      </c>
      <c r="I18">
        <v>0.143743534601999</v>
      </c>
      <c r="J18">
        <v>8.05296169890746</v>
      </c>
      <c r="K18">
        <v>3.23564820609683</v>
      </c>
    </row>
    <row r="19" spans="1:11">
      <c r="A19">
        <v>17</v>
      </c>
      <c r="B19">
        <v>4.21382369616071</v>
      </c>
      <c r="C19">
        <v>124.376541190383</v>
      </c>
      <c r="D19">
        <v>0.549784871153119</v>
      </c>
      <c r="E19">
        <v>30.7260524952619</v>
      </c>
      <c r="F19">
        <v>253.370890627641</v>
      </c>
      <c r="G19">
        <v>6859.10949478791</v>
      </c>
      <c r="H19">
        <v>0.178737202842637</v>
      </c>
      <c r="I19">
        <v>0.143749347262526</v>
      </c>
      <c r="J19">
        <v>8.37097081677509</v>
      </c>
      <c r="K19">
        <v>3.23564820609683</v>
      </c>
    </row>
    <row r="20" spans="1:11">
      <c r="A20">
        <v>18</v>
      </c>
      <c r="B20">
        <v>4.62094727913698</v>
      </c>
      <c r="C20">
        <v>136.859151143837</v>
      </c>
      <c r="D20">
        <v>0.55506726311447</v>
      </c>
      <c r="E20">
        <v>31.9777618726803</v>
      </c>
      <c r="F20">
        <v>230.087312232183</v>
      </c>
      <c r="G20">
        <v>6286.36288974649</v>
      </c>
      <c r="H20">
        <v>0.17911615786955</v>
      </c>
      <c r="I20">
        <v>0.143984541863799</v>
      </c>
      <c r="J20">
        <v>8.7908627151981</v>
      </c>
      <c r="K20">
        <v>3.23564820609683</v>
      </c>
    </row>
    <row r="21" spans="1:11">
      <c r="A21">
        <v>19</v>
      </c>
      <c r="B21">
        <v>5.08208274592698</v>
      </c>
      <c r="C21">
        <v>150.292928551169</v>
      </c>
      <c r="D21">
        <v>0.556683473795622</v>
      </c>
      <c r="E21">
        <v>33.3104164203606</v>
      </c>
      <c r="F21">
        <v>209.435115840153</v>
      </c>
      <c r="G21">
        <v>5741.17600272596</v>
      </c>
      <c r="H21">
        <v>0.17951515968111</v>
      </c>
      <c r="I21">
        <v>0.14423230079267</v>
      </c>
      <c r="J21">
        <v>9.25183654859668</v>
      </c>
      <c r="K21">
        <v>3.23564820609683</v>
      </c>
    </row>
    <row r="22" spans="1:11">
      <c r="A22">
        <v>20</v>
      </c>
      <c r="B22">
        <v>5.49878564809582</v>
      </c>
      <c r="C22">
        <v>161.592222394987</v>
      </c>
      <c r="D22">
        <v>0.553150423274107</v>
      </c>
      <c r="E22">
        <v>34.4028127345705</v>
      </c>
      <c r="F22">
        <v>194.479887446329</v>
      </c>
      <c r="G22">
        <v>5258.45393635858</v>
      </c>
      <c r="H22">
        <v>0.179807284912735</v>
      </c>
      <c r="I22">
        <v>0.144413774349224</v>
      </c>
      <c r="J22">
        <v>9.68376530438279</v>
      </c>
      <c r="K22">
        <v>3.23564820609683</v>
      </c>
    </row>
    <row r="23" spans="1:11">
      <c r="A23">
        <v>21</v>
      </c>
      <c r="B23">
        <v>5.72450868801341</v>
      </c>
      <c r="C23">
        <v>168.60190710707</v>
      </c>
      <c r="D23">
        <v>0.55977583916531</v>
      </c>
      <c r="E23">
        <v>35.0931257699907</v>
      </c>
      <c r="F23">
        <v>186.174561686667</v>
      </c>
      <c r="G23">
        <v>5117.53141171133</v>
      </c>
      <c r="H23">
        <v>0.180012937573265</v>
      </c>
      <c r="I23">
        <v>0.144541569613728</v>
      </c>
      <c r="J23">
        <v>9.88880863711216</v>
      </c>
      <c r="K23">
        <v>3.23564820609683</v>
      </c>
    </row>
    <row r="24" spans="1:11">
      <c r="A24">
        <v>22</v>
      </c>
      <c r="B24">
        <v>5.88164453269247</v>
      </c>
      <c r="C24">
        <v>171.151096741146</v>
      </c>
      <c r="D24">
        <v>0.557510265240024</v>
      </c>
      <c r="E24">
        <v>35.3850301151212</v>
      </c>
      <c r="F24">
        <v>183.301920256939</v>
      </c>
      <c r="G24">
        <v>5025.95715172454</v>
      </c>
      <c r="H24">
        <v>0.180099794824517</v>
      </c>
      <c r="I24">
        <v>0.144595553767008</v>
      </c>
      <c r="J24">
        <v>9.89490665382403</v>
      </c>
      <c r="K24">
        <v>3.23564820609683</v>
      </c>
    </row>
    <row r="25" spans="1:11">
      <c r="A25">
        <v>23</v>
      </c>
      <c r="B25">
        <v>5.91413144604262</v>
      </c>
      <c r="C25">
        <v>170.204879181485</v>
      </c>
      <c r="D25">
        <v>0.559361760203967</v>
      </c>
      <c r="E25">
        <v>35.2971618246711</v>
      </c>
      <c r="F25">
        <v>184.320948010437</v>
      </c>
      <c r="G25">
        <v>5115.80034381241</v>
      </c>
      <c r="H25">
        <v>0.180064702565227</v>
      </c>
      <c r="I25">
        <v>0.144573742261434</v>
      </c>
      <c r="J25">
        <v>9.86920268566355</v>
      </c>
      <c r="K25">
        <v>3.23564820609683</v>
      </c>
    </row>
    <row r="26" spans="1:11">
      <c r="A26">
        <v>24</v>
      </c>
      <c r="B26">
        <v>6.26511278981546</v>
      </c>
      <c r="C26">
        <v>183.187823431083</v>
      </c>
      <c r="D26">
        <v>0.560123275040782</v>
      </c>
      <c r="E26">
        <v>36.5886315438603</v>
      </c>
      <c r="F26">
        <v>171.25769660414</v>
      </c>
      <c r="G26">
        <v>4716.75902929771</v>
      </c>
      <c r="H26">
        <v>0.180483512628857</v>
      </c>
      <c r="I26">
        <v>0.144834115132948</v>
      </c>
      <c r="J26">
        <v>10.2031188305165</v>
      </c>
      <c r="K26">
        <v>3.23564820609683</v>
      </c>
    </row>
    <row r="27" spans="1:11">
      <c r="A27">
        <v>25</v>
      </c>
      <c r="B27">
        <v>6.72089004586527</v>
      </c>
      <c r="C27">
        <v>196.489871581431</v>
      </c>
      <c r="D27">
        <v>0.560575169901913</v>
      </c>
      <c r="E27">
        <v>37.9009610426685</v>
      </c>
      <c r="F27">
        <v>159.663826100734</v>
      </c>
      <c r="G27">
        <v>4407.06675341694</v>
      </c>
      <c r="H27">
        <v>0.180884512319609</v>
      </c>
      <c r="I27">
        <v>0.145083542834045</v>
      </c>
      <c r="J27">
        <v>10.5568565444568</v>
      </c>
      <c r="K27">
        <v>3.23564820609683</v>
      </c>
    </row>
    <row r="28" spans="1:11">
      <c r="A28">
        <v>26</v>
      </c>
      <c r="B28">
        <v>7.02359773821159</v>
      </c>
      <c r="C28">
        <v>205.470565352932</v>
      </c>
      <c r="D28">
        <v>0.565174268796768</v>
      </c>
      <c r="E28">
        <v>38.8135142710108</v>
      </c>
      <c r="F28">
        <v>152.685250234483</v>
      </c>
      <c r="G28">
        <v>4273.78746520076</v>
      </c>
      <c r="H28">
        <v>0.181205235819313</v>
      </c>
      <c r="I28">
        <v>0.145283126887777</v>
      </c>
      <c r="J28">
        <v>10.7361276183914</v>
      </c>
      <c r="K28">
        <v>3.23564820609683</v>
      </c>
    </row>
    <row r="29" spans="1:11">
      <c r="A29">
        <v>27</v>
      </c>
      <c r="B29">
        <v>7.3656149623578</v>
      </c>
      <c r="C29">
        <v>215.732661635296</v>
      </c>
      <c r="D29">
        <v>0.562616090075409</v>
      </c>
      <c r="E29">
        <v>39.8332225305731</v>
      </c>
      <c r="F29">
        <v>145.422229758465</v>
      </c>
      <c r="G29">
        <v>4028.35389275627</v>
      </c>
      <c r="H29">
        <v>0.181516954780867</v>
      </c>
      <c r="I29">
        <v>0.145477183218292</v>
      </c>
      <c r="J29">
        <v>10.9705851390931</v>
      </c>
      <c r="K29">
        <v>3.23564820609683</v>
      </c>
    </row>
    <row r="30" spans="1:11">
      <c r="A30">
        <v>28</v>
      </c>
      <c r="B30">
        <v>7.56248213715442</v>
      </c>
      <c r="C30">
        <v>223.735537597337</v>
      </c>
      <c r="D30">
        <v>0.564472047141117</v>
      </c>
      <c r="E30">
        <v>40.5872368638327</v>
      </c>
      <c r="F30">
        <v>140.410228290127</v>
      </c>
      <c r="G30">
        <v>3911.27005065064</v>
      </c>
      <c r="H30">
        <v>0.181749845811938</v>
      </c>
      <c r="I30">
        <v>0.145622214857976</v>
      </c>
      <c r="J30">
        <v>11.1912424418278</v>
      </c>
      <c r="K30">
        <v>3.23564820609683</v>
      </c>
    </row>
    <row r="31" spans="1:11">
      <c r="A31">
        <v>29</v>
      </c>
      <c r="B31">
        <v>7.81113399462258</v>
      </c>
      <c r="C31">
        <v>227.755171558213</v>
      </c>
      <c r="D31">
        <v>0.568107529320596</v>
      </c>
      <c r="E31">
        <v>40.996325501081</v>
      </c>
      <c r="F31">
        <v>137.774148947065</v>
      </c>
      <c r="G31">
        <v>3902.72939897257</v>
      </c>
      <c r="H31">
        <v>0.181850651617392</v>
      </c>
      <c r="I31">
        <v>0.145685003972376</v>
      </c>
      <c r="J31">
        <v>11.2782749445386</v>
      </c>
      <c r="K31">
        <v>3.23564820609683</v>
      </c>
    </row>
    <row r="32" spans="1:11">
      <c r="A32">
        <v>30</v>
      </c>
      <c r="B32">
        <v>7.92075558850682</v>
      </c>
      <c r="C32">
        <v>230.838405685163</v>
      </c>
      <c r="D32">
        <v>0.566476201919348</v>
      </c>
      <c r="E32">
        <v>41.2867197584904</v>
      </c>
      <c r="F32">
        <v>135.906001402216</v>
      </c>
      <c r="G32">
        <v>3829.28378066835</v>
      </c>
      <c r="H32">
        <v>0.181914983088099</v>
      </c>
      <c r="I32">
        <v>0.145725078292846</v>
      </c>
      <c r="J32">
        <v>11.3632185341995</v>
      </c>
      <c r="K32">
        <v>3.23564820609683</v>
      </c>
    </row>
    <row r="33" spans="1:11">
      <c r="A33">
        <v>31</v>
      </c>
      <c r="B33">
        <v>8.34914189024434</v>
      </c>
      <c r="C33">
        <v>243.767942386379</v>
      </c>
      <c r="D33">
        <v>0.566955816501574</v>
      </c>
      <c r="E33">
        <v>42.5634729377196</v>
      </c>
      <c r="F33">
        <v>128.697499677817</v>
      </c>
      <c r="G33">
        <v>3625.36253045611</v>
      </c>
      <c r="H33">
        <v>0.18231107705791</v>
      </c>
      <c r="I33">
        <v>0.145971888391502</v>
      </c>
      <c r="J33">
        <v>11.6228793479107</v>
      </c>
      <c r="K33">
        <v>3.23564820609683</v>
      </c>
    </row>
    <row r="34" spans="1:11">
      <c r="A34">
        <v>32</v>
      </c>
      <c r="B34">
        <v>8.7800902805201</v>
      </c>
      <c r="C34">
        <v>256.815304961927</v>
      </c>
      <c r="D34">
        <v>0.565155196100259</v>
      </c>
      <c r="E34">
        <v>43.8334371594045</v>
      </c>
      <c r="F34">
        <v>122.159092860078</v>
      </c>
      <c r="G34">
        <v>3416.88477321102</v>
      </c>
      <c r="H34">
        <v>0.182684764509899</v>
      </c>
      <c r="I34">
        <v>0.146204845728436</v>
      </c>
      <c r="J34">
        <v>11.8924973678705</v>
      </c>
      <c r="K34">
        <v>3.23564820609683</v>
      </c>
    </row>
    <row r="35" spans="1:11">
      <c r="A35">
        <v>33</v>
      </c>
      <c r="B35">
        <v>9.20458159738973</v>
      </c>
      <c r="C35">
        <v>269.526973852018</v>
      </c>
      <c r="D35">
        <v>0.566899807353226</v>
      </c>
      <c r="E35">
        <v>45.078671130467</v>
      </c>
      <c r="F35">
        <v>116.397717966284</v>
      </c>
      <c r="G35">
        <v>3272.86256096776</v>
      </c>
      <c r="H35">
        <v>0.183070980864625</v>
      </c>
      <c r="I35">
        <v>0.146445724226675</v>
      </c>
      <c r="J35">
        <v>12.1276884530356</v>
      </c>
      <c r="K35">
        <v>3.23564820609683</v>
      </c>
    </row>
    <row r="36" spans="1:11">
      <c r="A36">
        <v>34</v>
      </c>
      <c r="B36">
        <v>9.56355543150375</v>
      </c>
      <c r="C36">
        <v>279.521792921101</v>
      </c>
      <c r="D36">
        <v>0.565071862188173</v>
      </c>
      <c r="E36">
        <v>46.019394812808</v>
      </c>
      <c r="F36">
        <v>112.235702121403</v>
      </c>
      <c r="G36">
        <v>3147.33176433645</v>
      </c>
      <c r="H36">
        <v>0.183322074171311</v>
      </c>
      <c r="I36">
        <v>0.146602388162351</v>
      </c>
      <c r="J36">
        <v>12.3497177540538</v>
      </c>
      <c r="K36">
        <v>3.23564820609683</v>
      </c>
    </row>
    <row r="37" spans="1:11">
      <c r="A37">
        <v>35</v>
      </c>
      <c r="B37">
        <v>9.9089152316714</v>
      </c>
      <c r="C37">
        <v>288.36676081725</v>
      </c>
      <c r="D37">
        <v>0.563306689628733</v>
      </c>
      <c r="E37">
        <v>46.9099766985579</v>
      </c>
      <c r="F37">
        <v>108.793137592633</v>
      </c>
      <c r="G37">
        <v>3038.11350315948</v>
      </c>
      <c r="H37">
        <v>0.183589965415098</v>
      </c>
      <c r="I37">
        <v>0.146769584766169</v>
      </c>
      <c r="J37">
        <v>12.4746183557473</v>
      </c>
      <c r="K37">
        <v>3.23564820609683</v>
      </c>
    </row>
    <row r="38" spans="1:11">
      <c r="A38">
        <v>36</v>
      </c>
      <c r="B38">
        <v>9.94204902733464</v>
      </c>
      <c r="C38">
        <v>292.6343139323</v>
      </c>
      <c r="D38">
        <v>0.561165892422691</v>
      </c>
      <c r="E38">
        <v>47.3112571310217</v>
      </c>
      <c r="F38">
        <v>107.20658239003</v>
      </c>
      <c r="G38">
        <v>2958.7381071015</v>
      </c>
      <c r="H38">
        <v>0.183747985855538</v>
      </c>
      <c r="I38">
        <v>0.146868233762333</v>
      </c>
      <c r="J38">
        <v>12.5518829044982</v>
      </c>
      <c r="K38">
        <v>3.23564820609683</v>
      </c>
    </row>
    <row r="39" spans="1:11">
      <c r="A39">
        <v>37</v>
      </c>
      <c r="B39">
        <v>9.98814613837052</v>
      </c>
      <c r="C39">
        <v>294.488476604112</v>
      </c>
      <c r="D39">
        <v>0.560235593855387</v>
      </c>
      <c r="E39">
        <v>47.4872060301</v>
      </c>
      <c r="F39">
        <v>106.531586731347</v>
      </c>
      <c r="G39">
        <v>2923.92577548187</v>
      </c>
      <c r="H39">
        <v>0.183793928118939</v>
      </c>
      <c r="I39">
        <v>0.146896918083463</v>
      </c>
      <c r="J39">
        <v>12.5871137334523</v>
      </c>
      <c r="K39">
        <v>3.23564820609683</v>
      </c>
    </row>
    <row r="40" spans="1:11">
      <c r="A40">
        <v>38</v>
      </c>
      <c r="B40">
        <v>10.4212004839949</v>
      </c>
      <c r="C40">
        <v>307.458813860201</v>
      </c>
      <c r="D40">
        <v>0.561628919688361</v>
      </c>
      <c r="E40">
        <v>48.7576021437111</v>
      </c>
      <c r="F40">
        <v>102.037486884334</v>
      </c>
      <c r="G40">
        <v>2811.42196968417</v>
      </c>
      <c r="H40">
        <v>0.184186683450556</v>
      </c>
      <c r="I40">
        <v>0.147142201114815</v>
      </c>
      <c r="J40">
        <v>12.7866583868497</v>
      </c>
      <c r="K40">
        <v>3.23564820609683</v>
      </c>
    </row>
    <row r="41" spans="1:11">
      <c r="A41">
        <v>39</v>
      </c>
      <c r="B41">
        <v>10.877304407655</v>
      </c>
      <c r="C41">
        <v>320.680154956615</v>
      </c>
      <c r="D41">
        <v>0.561065389375131</v>
      </c>
      <c r="E41">
        <v>50.0468676609638</v>
      </c>
      <c r="F41">
        <v>97.830577295865</v>
      </c>
      <c r="G41">
        <v>2691.83381387837</v>
      </c>
      <c r="H41">
        <v>0.184575924375621</v>
      </c>
      <c r="I41">
        <v>0.147385401894263</v>
      </c>
      <c r="J41">
        <v>12.9861781664304</v>
      </c>
      <c r="K41">
        <v>3.23564820609683</v>
      </c>
    </row>
    <row r="42" spans="1:11">
      <c r="A42">
        <v>40</v>
      </c>
      <c r="B42">
        <v>11.1581585053176</v>
      </c>
      <c r="C42">
        <v>331.170855222866</v>
      </c>
      <c r="D42">
        <v>0.561783118379971</v>
      </c>
      <c r="E42">
        <v>51.0445106971312</v>
      </c>
      <c r="F42">
        <v>94.7447842953096</v>
      </c>
      <c r="G42">
        <v>2608.45433082859</v>
      </c>
      <c r="H42">
        <v>0.184905468886837</v>
      </c>
      <c r="I42">
        <v>0.147591391068889</v>
      </c>
      <c r="J42">
        <v>13.1532444845392</v>
      </c>
      <c r="K42">
        <v>3.23564820609683</v>
      </c>
    </row>
    <row r="43" spans="1:11">
      <c r="A43">
        <v>41</v>
      </c>
      <c r="B43">
        <v>11.4410251472763</v>
      </c>
      <c r="C43">
        <v>339.482670650824</v>
      </c>
      <c r="D43">
        <v>0.563061228838954</v>
      </c>
      <c r="E43">
        <v>51.886781643137</v>
      </c>
      <c r="F43">
        <v>92.4493045868682</v>
      </c>
      <c r="G43">
        <v>2555.70666741827</v>
      </c>
      <c r="H43">
        <v>0.185193324533988</v>
      </c>
      <c r="I43">
        <v>0.14777138681898</v>
      </c>
      <c r="J43">
        <v>13.2380059971304</v>
      </c>
      <c r="K43">
        <v>3.23564820609683</v>
      </c>
    </row>
    <row r="44" spans="1:11">
      <c r="A44">
        <v>42</v>
      </c>
      <c r="B44">
        <v>11.8638629364137</v>
      </c>
      <c r="C44">
        <v>351.206358314311</v>
      </c>
      <c r="D44">
        <v>0.564711674299536</v>
      </c>
      <c r="E44">
        <v>53.0238564813561</v>
      </c>
      <c r="F44">
        <v>89.3869934511</v>
      </c>
      <c r="G44">
        <v>2487.30470600009</v>
      </c>
      <c r="H44">
        <v>0.185518140816881</v>
      </c>
      <c r="I44">
        <v>0.147974566648176</v>
      </c>
      <c r="J44">
        <v>13.3993007163433</v>
      </c>
      <c r="K44">
        <v>3.23564820609683</v>
      </c>
    </row>
    <row r="45" spans="1:11">
      <c r="A45">
        <v>43</v>
      </c>
      <c r="B45">
        <v>12.244227315059</v>
      </c>
      <c r="C45">
        <v>362.656686085804</v>
      </c>
      <c r="D45">
        <v>0.562654582989289</v>
      </c>
      <c r="E45">
        <v>54.1278694936559</v>
      </c>
      <c r="F45">
        <v>86.5866403635054</v>
      </c>
      <c r="G45">
        <v>2393.88838961722</v>
      </c>
      <c r="H45">
        <v>0.185847660314456</v>
      </c>
      <c r="I45">
        <v>0.148180766836518</v>
      </c>
      <c r="J45">
        <v>13.5537974441207</v>
      </c>
      <c r="K45">
        <v>3.23564820609683</v>
      </c>
    </row>
    <row r="46" spans="1:11">
      <c r="A46">
        <v>44</v>
      </c>
      <c r="B46">
        <v>12.6343868762065</v>
      </c>
      <c r="C46">
        <v>373.954327137366</v>
      </c>
      <c r="D46">
        <v>0.563093545930169</v>
      </c>
      <c r="E46">
        <v>55.2272383784158</v>
      </c>
      <c r="F46">
        <v>83.893466153713</v>
      </c>
      <c r="G46">
        <v>2317.55055032172</v>
      </c>
      <c r="H46">
        <v>0.186181756463391</v>
      </c>
      <c r="I46">
        <v>0.148389911184645</v>
      </c>
      <c r="J46">
        <v>13.6914529917982</v>
      </c>
      <c r="K46">
        <v>3.23564820609683</v>
      </c>
    </row>
    <row r="47" spans="1:11">
      <c r="A47">
        <v>45</v>
      </c>
      <c r="B47">
        <v>13.0425589730376</v>
      </c>
      <c r="C47">
        <v>386.432683559914</v>
      </c>
      <c r="D47">
        <v>0.564005851603244</v>
      </c>
      <c r="E47">
        <v>56.4379527214093</v>
      </c>
      <c r="F47">
        <v>81.2279239140904</v>
      </c>
      <c r="G47">
        <v>2253.1892696185</v>
      </c>
      <c r="H47">
        <v>0.186563398151511</v>
      </c>
      <c r="I47">
        <v>0.148628917526951</v>
      </c>
      <c r="J47">
        <v>13.8377410597352</v>
      </c>
      <c r="K47">
        <v>3.23564820609683</v>
      </c>
    </row>
    <row r="48" spans="1:11">
      <c r="A48">
        <v>46</v>
      </c>
      <c r="B48">
        <v>13.435542613295</v>
      </c>
      <c r="C48">
        <v>395.933101187846</v>
      </c>
      <c r="D48">
        <v>0.564449307481724</v>
      </c>
      <c r="E48">
        <v>57.3844955546885</v>
      </c>
      <c r="F48">
        <v>79.23642805467</v>
      </c>
      <c r="G48">
        <v>2200.14843480029</v>
      </c>
      <c r="H48">
        <v>0.18683215126012</v>
      </c>
      <c r="I48">
        <v>0.14879728918672</v>
      </c>
      <c r="J48">
        <v>13.9317327799662</v>
      </c>
      <c r="K48">
        <v>3.23564820609683</v>
      </c>
    </row>
    <row r="49" spans="1:11">
      <c r="A49">
        <v>47</v>
      </c>
      <c r="B49">
        <v>13.8710586520757</v>
      </c>
      <c r="C49">
        <v>408.878897042399</v>
      </c>
      <c r="D49">
        <v>0.563956398413651</v>
      </c>
      <c r="E49">
        <v>58.6108461208232</v>
      </c>
      <c r="F49">
        <v>76.7276690327208</v>
      </c>
      <c r="G49">
        <v>2127.92428038578</v>
      </c>
      <c r="H49">
        <v>0.187178714595846</v>
      </c>
      <c r="I49">
        <v>0.149014484556856</v>
      </c>
      <c r="J49">
        <v>14.093824211162</v>
      </c>
      <c r="K49">
        <v>3.23564820609683</v>
      </c>
    </row>
    <row r="50" spans="1:11">
      <c r="A50">
        <v>48</v>
      </c>
      <c r="B50">
        <v>14.246855832128</v>
      </c>
      <c r="C50">
        <v>420.531156484646</v>
      </c>
      <c r="D50">
        <v>0.563109160931118</v>
      </c>
      <c r="E50">
        <v>59.7396414824875</v>
      </c>
      <c r="F50">
        <v>74.6016655436053</v>
      </c>
      <c r="G50">
        <v>2062.229626028</v>
      </c>
      <c r="H50">
        <v>0.187539144195899</v>
      </c>
      <c r="I50">
        <v>0.14924046079786</v>
      </c>
      <c r="J50">
        <v>14.2150782590332</v>
      </c>
      <c r="K50">
        <v>3.23564820609683</v>
      </c>
    </row>
    <row r="51" spans="1:11">
      <c r="A51">
        <v>49</v>
      </c>
      <c r="B51">
        <v>14.6352346632715</v>
      </c>
      <c r="C51">
        <v>431.551571944143</v>
      </c>
      <c r="D51">
        <v>0.565045864361484</v>
      </c>
      <c r="E51">
        <v>60.8116592495944</v>
      </c>
      <c r="F51">
        <v>72.696583041977</v>
      </c>
      <c r="G51">
        <v>2023.46021170832</v>
      </c>
      <c r="H51">
        <v>0.187869083078522</v>
      </c>
      <c r="I51">
        <v>0.149447401206853</v>
      </c>
      <c r="J51">
        <v>14.3234222620288</v>
      </c>
      <c r="K51">
        <v>3.23564820609683</v>
      </c>
    </row>
    <row r="52" spans="1:11">
      <c r="A52">
        <v>50</v>
      </c>
      <c r="B52">
        <v>15.0110067391272</v>
      </c>
      <c r="C52">
        <v>442.777263327812</v>
      </c>
      <c r="D52">
        <v>0.565613635362761</v>
      </c>
      <c r="E52">
        <v>61.8918877110405</v>
      </c>
      <c r="F52">
        <v>70.8665492986981</v>
      </c>
      <c r="G52">
        <v>1975.05502268899</v>
      </c>
      <c r="H52">
        <v>0.18819387669599</v>
      </c>
      <c r="I52">
        <v>0.149651189518471</v>
      </c>
      <c r="J52">
        <v>14.43680603829</v>
      </c>
      <c r="K52">
        <v>3.23564820609683</v>
      </c>
    </row>
    <row r="53" spans="1:11">
      <c r="A53">
        <v>51</v>
      </c>
      <c r="B53">
        <v>15.4688810937438</v>
      </c>
      <c r="C53">
        <v>455.549034916765</v>
      </c>
      <c r="D53">
        <v>0.564965322911663</v>
      </c>
      <c r="E53">
        <v>63.1211825472012</v>
      </c>
      <c r="F53">
        <v>68.8670643160626</v>
      </c>
      <c r="G53">
        <v>1915.93972084285</v>
      </c>
      <c r="H53">
        <v>0.188551175146987</v>
      </c>
      <c r="I53">
        <v>0.149875458296221</v>
      </c>
      <c r="J53">
        <v>14.5616828413487</v>
      </c>
      <c r="K53">
        <v>3.23564820609683</v>
      </c>
    </row>
    <row r="54" spans="1:11">
      <c r="A54">
        <v>52</v>
      </c>
      <c r="B54">
        <v>15.8046280991618</v>
      </c>
      <c r="C54">
        <v>467.320339065197</v>
      </c>
      <c r="D54">
        <v>0.56489584897565</v>
      </c>
      <c r="E54">
        <v>64.2261166256348</v>
      </c>
      <c r="F54">
        <v>67.1483138725149</v>
      </c>
      <c r="G54">
        <v>1866.9060466524</v>
      </c>
      <c r="H54">
        <v>0.188899485879344</v>
      </c>
      <c r="I54">
        <v>0.150094171675678</v>
      </c>
      <c r="J54">
        <v>14.6847262896135</v>
      </c>
      <c r="K54">
        <v>3.23564820609683</v>
      </c>
    </row>
    <row r="55" spans="1:11">
      <c r="A55">
        <v>53</v>
      </c>
      <c r="B55">
        <v>16.1700147274245</v>
      </c>
      <c r="C55">
        <v>477.836843179946</v>
      </c>
      <c r="D55">
        <v>0.565486318315522</v>
      </c>
      <c r="E55">
        <v>65.2581136931419</v>
      </c>
      <c r="F55">
        <v>65.6698717899316</v>
      </c>
      <c r="G55">
        <v>1828.94568666237</v>
      </c>
      <c r="H55">
        <v>0.189234116224888</v>
      </c>
      <c r="I55">
        <v>0.150304374409085</v>
      </c>
      <c r="J55">
        <v>14.7672679154201</v>
      </c>
      <c r="K55">
        <v>3.23564820609683</v>
      </c>
    </row>
    <row r="56" spans="1:11">
      <c r="A56">
        <v>54</v>
      </c>
      <c r="B56">
        <v>16.6210858545989</v>
      </c>
      <c r="C56">
        <v>490.498227361727</v>
      </c>
      <c r="D56">
        <v>0.566417721504033</v>
      </c>
      <c r="E56">
        <v>66.4689385160068</v>
      </c>
      <c r="F56">
        <v>63.9754787944591</v>
      </c>
      <c r="G56">
        <v>1788.10410826324</v>
      </c>
      <c r="H56">
        <v>0.189582015873849</v>
      </c>
      <c r="I56">
        <v>0.150522994817862</v>
      </c>
      <c r="J56">
        <v>14.8814893826722</v>
      </c>
      <c r="K56">
        <v>3.23564820609683</v>
      </c>
    </row>
    <row r="57" spans="1:11">
      <c r="A57">
        <v>55</v>
      </c>
      <c r="B57">
        <v>17.0198140484761</v>
      </c>
      <c r="C57">
        <v>502.598680139441</v>
      </c>
      <c r="D57">
        <v>0.565016754062152</v>
      </c>
      <c r="E57">
        <v>67.6183845511579</v>
      </c>
      <c r="F57">
        <v>62.4376511806949</v>
      </c>
      <c r="G57">
        <v>1736.66608565521</v>
      </c>
      <c r="H57">
        <v>0.189923522811426</v>
      </c>
      <c r="I57">
        <v>0.150737679370967</v>
      </c>
      <c r="J57">
        <v>14.9895414334011</v>
      </c>
      <c r="K57">
        <v>3.23564820609683</v>
      </c>
    </row>
    <row r="58" spans="1:11">
      <c r="A58">
        <v>56</v>
      </c>
      <c r="B58">
        <v>17.4050675047627</v>
      </c>
      <c r="C58">
        <v>513.715647126482</v>
      </c>
      <c r="D58">
        <v>0.564741796966993</v>
      </c>
      <c r="E58">
        <v>68.6819101340897</v>
      </c>
      <c r="F58">
        <v>61.0694357125722</v>
      </c>
      <c r="G58">
        <v>1697.20425289662</v>
      </c>
      <c r="H58">
        <v>0.190244689492175</v>
      </c>
      <c r="I58">
        <v>0.150939650456791</v>
      </c>
      <c r="J58">
        <v>15.0815783533714</v>
      </c>
      <c r="K58">
        <v>3.23564820609683</v>
      </c>
    </row>
    <row r="59" spans="1:11">
      <c r="A59">
        <v>57</v>
      </c>
      <c r="B59">
        <v>17.8090469086833</v>
      </c>
      <c r="C59">
        <v>526.250267079642</v>
      </c>
      <c r="D59">
        <v>0.565581738108615</v>
      </c>
      <c r="E59">
        <v>69.8777859734213</v>
      </c>
      <c r="F59">
        <v>59.6148385079779</v>
      </c>
      <c r="G59">
        <v>1659.94931101721</v>
      </c>
      <c r="H59">
        <v>0.190617817104986</v>
      </c>
      <c r="I59">
        <v>0.151174386780287</v>
      </c>
      <c r="J59">
        <v>15.1822679001002</v>
      </c>
      <c r="K59">
        <v>3.23564820609683</v>
      </c>
    </row>
    <row r="60" spans="1:11">
      <c r="A60">
        <v>58</v>
      </c>
      <c r="B60">
        <v>18.2205509879868</v>
      </c>
      <c r="C60">
        <v>536.459625392297</v>
      </c>
      <c r="D60">
        <v>0.565696147467652</v>
      </c>
      <c r="E60">
        <v>70.8774482404904</v>
      </c>
      <c r="F60">
        <v>58.4803090517604</v>
      </c>
      <c r="G60">
        <v>1630.72088423951</v>
      </c>
      <c r="H60">
        <v>0.190905485709528</v>
      </c>
      <c r="I60">
        <v>0.151355425283356</v>
      </c>
      <c r="J60">
        <v>15.2515503520824</v>
      </c>
      <c r="K60">
        <v>3.23564820609683</v>
      </c>
    </row>
    <row r="61" spans="1:11">
      <c r="A61">
        <v>59</v>
      </c>
      <c r="B61">
        <v>18.6599597951948</v>
      </c>
      <c r="C61">
        <v>549.575193715169</v>
      </c>
      <c r="D61">
        <v>0.565396531266192</v>
      </c>
      <c r="E61">
        <v>72.1053250684578</v>
      </c>
      <c r="F61">
        <v>57.0846811237128</v>
      </c>
      <c r="G61">
        <v>1590.56172488061</v>
      </c>
      <c r="H61">
        <v>0.191251668222879</v>
      </c>
      <c r="I61">
        <v>0.151573362883823</v>
      </c>
      <c r="J61">
        <v>15.362182352585</v>
      </c>
      <c r="K61">
        <v>3.23564820609683</v>
      </c>
    </row>
    <row r="62" spans="1:11">
      <c r="A62">
        <v>60</v>
      </c>
      <c r="B62">
        <v>19.0500917835707</v>
      </c>
      <c r="C62">
        <v>561.605217443121</v>
      </c>
      <c r="D62">
        <v>0.564718738046518</v>
      </c>
      <c r="E62">
        <v>73.2517137992666</v>
      </c>
      <c r="F62">
        <v>55.8618825330099</v>
      </c>
      <c r="G62">
        <v>1552.46786709867</v>
      </c>
      <c r="H62">
        <v>0.191611927602188</v>
      </c>
      <c r="I62">
        <v>0.151800248602744</v>
      </c>
      <c r="J62">
        <v>15.4497570893143</v>
      </c>
      <c r="K62">
        <v>3.23564820609683</v>
      </c>
    </row>
    <row r="63" spans="1:11">
      <c r="A63">
        <v>61</v>
      </c>
      <c r="B63">
        <v>19.4554396118566</v>
      </c>
      <c r="C63">
        <v>573.14184736528</v>
      </c>
      <c r="D63">
        <v>0.565965539711728</v>
      </c>
      <c r="E63">
        <v>74.3565813439908</v>
      </c>
      <c r="F63">
        <v>54.7374525712108</v>
      </c>
      <c r="G63">
        <v>1528.05554892619</v>
      </c>
      <c r="H63">
        <v>0.191947888391309</v>
      </c>
      <c r="I63">
        <v>0.152011910232309</v>
      </c>
      <c r="J63">
        <v>15.5292220277235</v>
      </c>
      <c r="K63">
        <v>3.23564820609683</v>
      </c>
    </row>
    <row r="64" spans="1:11">
      <c r="A64">
        <v>62</v>
      </c>
      <c r="B64">
        <v>19.8306265229777</v>
      </c>
      <c r="C64">
        <v>584.398794609633</v>
      </c>
      <c r="D64">
        <v>0.566510021841079</v>
      </c>
      <c r="E64">
        <v>75.4249700837496</v>
      </c>
      <c r="F64">
        <v>53.6847491903476</v>
      </c>
      <c r="G64">
        <v>1499.9734862693</v>
      </c>
      <c r="H64">
        <v>0.192267192730991</v>
      </c>
      <c r="I64">
        <v>0.152213148160507</v>
      </c>
      <c r="J64">
        <v>15.6083608962042</v>
      </c>
      <c r="K64">
        <v>3.23564820609683</v>
      </c>
    </row>
    <row r="65" spans="1:11">
      <c r="A65">
        <v>63</v>
      </c>
      <c r="B65">
        <v>20.2893589585192</v>
      </c>
      <c r="C65">
        <v>597.203785094136</v>
      </c>
      <c r="D65">
        <v>0.565928510391652</v>
      </c>
      <c r="E65">
        <v>76.6408230665034</v>
      </c>
      <c r="F65">
        <v>52.5320258674984</v>
      </c>
      <c r="G65">
        <v>1465.93946418898</v>
      </c>
      <c r="H65">
        <v>0.192618453133757</v>
      </c>
      <c r="I65">
        <v>0.152434604706655</v>
      </c>
      <c r="J65">
        <v>15.6959340694833</v>
      </c>
      <c r="K65">
        <v>3.23564820609683</v>
      </c>
    </row>
    <row r="66" spans="1:11">
      <c r="A66">
        <v>64</v>
      </c>
      <c r="B66">
        <v>20.6383607130593</v>
      </c>
      <c r="C66">
        <v>609.300221140196</v>
      </c>
      <c r="D66">
        <v>0.565854325491071</v>
      </c>
      <c r="E66">
        <v>77.7607671049408</v>
      </c>
      <c r="F66">
        <v>51.4907183508246</v>
      </c>
      <c r="G66">
        <v>1435.30086266879</v>
      </c>
      <c r="H66">
        <v>0.19296569482481</v>
      </c>
      <c r="I66">
        <v>0.152653608277617</v>
      </c>
      <c r="J66">
        <v>15.7858143089707</v>
      </c>
      <c r="K66">
        <v>3.23564820609683</v>
      </c>
    </row>
    <row r="67" spans="1:11">
      <c r="A67">
        <v>65</v>
      </c>
      <c r="B67">
        <v>21.0093510109469</v>
      </c>
      <c r="C67">
        <v>619.993287457143</v>
      </c>
      <c r="D67">
        <v>0.5661855801093</v>
      </c>
      <c r="E67">
        <v>78.7933304512825</v>
      </c>
      <c r="F67">
        <v>50.6023061811619</v>
      </c>
      <c r="G67">
        <v>1411.87067759467</v>
      </c>
      <c r="H67">
        <v>0.193297300690672</v>
      </c>
      <c r="I67">
        <v>0.152862824966755</v>
      </c>
      <c r="J67">
        <v>15.8464177343971</v>
      </c>
      <c r="K67">
        <v>3.23564820609683</v>
      </c>
    </row>
    <row r="68" spans="1:11">
      <c r="A68">
        <v>66</v>
      </c>
      <c r="B68">
        <v>21.4627725639755</v>
      </c>
      <c r="C68">
        <v>632.772865186306</v>
      </c>
      <c r="D68">
        <v>0.566880456948518</v>
      </c>
      <c r="E68">
        <v>80.000613711378</v>
      </c>
      <c r="F68">
        <v>49.5811393621872</v>
      </c>
      <c r="G68">
        <v>1387.0376389616</v>
      </c>
      <c r="H68">
        <v>0.193643610315642</v>
      </c>
      <c r="I68">
        <v>0.153081395971965</v>
      </c>
      <c r="J68">
        <v>15.9281299468804</v>
      </c>
      <c r="K68">
        <v>3.23564820609683</v>
      </c>
    </row>
    <row r="69" spans="1:11">
      <c r="A69">
        <v>67</v>
      </c>
      <c r="B69">
        <v>21.8681655536517</v>
      </c>
      <c r="C69">
        <v>645.045093195487</v>
      </c>
      <c r="D69">
        <v>0.565869783941999</v>
      </c>
      <c r="E69">
        <v>81.1513773753534</v>
      </c>
      <c r="F69">
        <v>48.6398457627186</v>
      </c>
      <c r="G69">
        <v>1355.9979116231</v>
      </c>
      <c r="H69">
        <v>0.193984021980747</v>
      </c>
      <c r="I69">
        <v>0.15329632129006</v>
      </c>
      <c r="J69">
        <v>16.0067534177463</v>
      </c>
      <c r="K69">
        <v>3.23564820609683</v>
      </c>
    </row>
    <row r="70" spans="1:11">
      <c r="A70">
        <v>68</v>
      </c>
      <c r="B70">
        <v>22.2568919459787</v>
      </c>
      <c r="C70">
        <v>656.236263268729</v>
      </c>
      <c r="D70">
        <v>0.565460415866094</v>
      </c>
      <c r="E70">
        <v>82.2071227926072</v>
      </c>
      <c r="F70">
        <v>47.8064478339963</v>
      </c>
      <c r="G70">
        <v>1331.79683489126</v>
      </c>
      <c r="H70">
        <v>0.194300283205494</v>
      </c>
      <c r="I70">
        <v>0.153496066694722</v>
      </c>
      <c r="J70">
        <v>16.0740619584615</v>
      </c>
      <c r="K70">
        <v>3.23564820609683</v>
      </c>
    </row>
    <row r="71" spans="1:11">
      <c r="A71">
        <v>69</v>
      </c>
      <c r="B71">
        <v>22.6611995493949</v>
      </c>
      <c r="C71">
        <v>668.806280870057</v>
      </c>
      <c r="D71">
        <v>0.566049865953272</v>
      </c>
      <c r="E71">
        <v>83.3895631202343</v>
      </c>
      <c r="F71">
        <v>46.9079396890839</v>
      </c>
      <c r="G71">
        <v>1308.45159908559</v>
      </c>
      <c r="H71">
        <v>0.194666692180678</v>
      </c>
      <c r="I71">
        <v>0.153727566060032</v>
      </c>
      <c r="J71">
        <v>16.1480661733139</v>
      </c>
      <c r="K71">
        <v>3.23564820609683</v>
      </c>
    </row>
    <row r="72" spans="1:11">
      <c r="A72">
        <v>70</v>
      </c>
      <c r="B72">
        <v>23.0774128714589</v>
      </c>
      <c r="C72">
        <v>679.22629759694</v>
      </c>
      <c r="D72">
        <v>0.566192072579571</v>
      </c>
      <c r="E72">
        <v>84.3962111593541</v>
      </c>
      <c r="F72">
        <v>46.1883245653569</v>
      </c>
      <c r="G72">
        <v>1289.98971201503</v>
      </c>
      <c r="H72">
        <v>0.194956508620945</v>
      </c>
      <c r="I72">
        <v>0.153910735498694</v>
      </c>
      <c r="J72">
        <v>16.1994745306066</v>
      </c>
      <c r="K72">
        <v>3.23564820609683</v>
      </c>
    </row>
    <row r="73" spans="1:11">
      <c r="A73">
        <v>71</v>
      </c>
      <c r="B73">
        <v>23.5188326108078</v>
      </c>
      <c r="C73">
        <v>692.401084850963</v>
      </c>
      <c r="D73">
        <v>0.56599550987907</v>
      </c>
      <c r="E73">
        <v>85.6151325760682</v>
      </c>
      <c r="F73">
        <v>45.3094678404294</v>
      </c>
      <c r="G73">
        <v>1264.77833146021</v>
      </c>
      <c r="H73">
        <v>0.195298095975902</v>
      </c>
      <c r="I73">
        <v>0.154126694803836</v>
      </c>
      <c r="J73">
        <v>16.2808201211956</v>
      </c>
      <c r="K73">
        <v>3.23564820609683</v>
      </c>
    </row>
    <row r="74" spans="1:11">
      <c r="A74">
        <v>72</v>
      </c>
      <c r="B74">
        <v>23.9112871534967</v>
      </c>
      <c r="C74">
        <v>704.467125361043</v>
      </c>
      <c r="D74">
        <v>0.565406463854354</v>
      </c>
      <c r="E74">
        <v>86.7488264440315</v>
      </c>
      <c r="F74">
        <v>44.5334119326784</v>
      </c>
      <c r="G74">
        <v>1240.40551652323</v>
      </c>
      <c r="H74">
        <v>0.195651388669635</v>
      </c>
      <c r="I74">
        <v>0.154350133478172</v>
      </c>
      <c r="J74">
        <v>16.3463094951189</v>
      </c>
      <c r="K74">
        <v>3.23564820609683</v>
      </c>
    </row>
    <row r="75" spans="1:11">
      <c r="A75">
        <v>73</v>
      </c>
      <c r="B75">
        <v>24.3200423352964</v>
      </c>
      <c r="C75">
        <v>716.131253166751</v>
      </c>
      <c r="D75">
        <v>0.566309660071579</v>
      </c>
      <c r="E75">
        <v>87.851306232152</v>
      </c>
      <c r="F75">
        <v>43.808065278542</v>
      </c>
      <c r="G75">
        <v>1224.17794491595</v>
      </c>
      <c r="H75">
        <v>0.195984456359432</v>
      </c>
      <c r="I75">
        <v>0.154560854165869</v>
      </c>
      <c r="J75">
        <v>16.4061396366778</v>
      </c>
      <c r="K75">
        <v>3.23564820609683</v>
      </c>
    </row>
    <row r="76" spans="1:11">
      <c r="A76">
        <v>74</v>
      </c>
      <c r="B76">
        <v>24.6926552975934</v>
      </c>
      <c r="C76">
        <v>727.329251884507</v>
      </c>
      <c r="D76">
        <v>0.566818221882198</v>
      </c>
      <c r="E76">
        <v>88.9012919316342</v>
      </c>
      <c r="F76">
        <v>43.1335940434783</v>
      </c>
      <c r="G76">
        <v>1206.30003851315</v>
      </c>
      <c r="H76">
        <v>0.196297453000453</v>
      </c>
      <c r="I76">
        <v>0.154758941102203</v>
      </c>
      <c r="J76">
        <v>16.4647442034334</v>
      </c>
      <c r="K76">
        <v>3.23564820609683</v>
      </c>
    </row>
    <row r="77" spans="1:11">
      <c r="A77">
        <v>75</v>
      </c>
      <c r="B77">
        <v>25.1515402345931</v>
      </c>
      <c r="C77">
        <v>740.102760959604</v>
      </c>
      <c r="D77">
        <v>0.566358243231236</v>
      </c>
      <c r="E77">
        <v>90.1000372688802</v>
      </c>
      <c r="F77">
        <v>42.3891469423197</v>
      </c>
      <c r="G77">
        <v>1184.42269066583</v>
      </c>
      <c r="H77">
        <v>0.196641915135657</v>
      </c>
      <c r="I77">
        <v>0.154977013651997</v>
      </c>
      <c r="J77">
        <v>16.529899068518</v>
      </c>
      <c r="K77">
        <v>3.23564820609683</v>
      </c>
    </row>
    <row r="78" spans="1:11">
      <c r="A78">
        <v>76</v>
      </c>
      <c r="B78">
        <v>25.5088404177987</v>
      </c>
      <c r="C78">
        <v>752.394316452052</v>
      </c>
      <c r="D78">
        <v>0.566257914292023</v>
      </c>
      <c r="E78">
        <v>91.2238738789831</v>
      </c>
      <c r="F78">
        <v>41.6966529394729</v>
      </c>
      <c r="G78">
        <v>1163.82188443356</v>
      </c>
      <c r="H78">
        <v>0.196986787946945</v>
      </c>
      <c r="I78">
        <v>0.155195421434172</v>
      </c>
      <c r="J78">
        <v>16.599213009111</v>
      </c>
      <c r="K78">
        <v>3.23564820609683</v>
      </c>
    </row>
    <row r="79" spans="1:11">
      <c r="A79">
        <v>77</v>
      </c>
      <c r="B79">
        <v>25.8747091675261</v>
      </c>
      <c r="C79">
        <v>762.902175518478</v>
      </c>
      <c r="D79">
        <v>0.566473395843809</v>
      </c>
      <c r="E79">
        <v>92.2258312302133</v>
      </c>
      <c r="F79">
        <v>41.1223426718007</v>
      </c>
      <c r="G79">
        <v>1148.55053437621</v>
      </c>
      <c r="H79">
        <v>0.197307938236826</v>
      </c>
      <c r="I79">
        <v>0.155398873172407</v>
      </c>
      <c r="J79">
        <v>16.6442905127793</v>
      </c>
      <c r="K79">
        <v>3.23564820609683</v>
      </c>
    </row>
    <row r="80" spans="1:11">
      <c r="A80">
        <v>78</v>
      </c>
      <c r="B80">
        <v>26.3266160738808</v>
      </c>
      <c r="C80">
        <v>775.634756421146</v>
      </c>
      <c r="D80">
        <v>0.567085331116006</v>
      </c>
      <c r="E80">
        <v>93.4156993569547</v>
      </c>
      <c r="F80">
        <v>40.44729097944</v>
      </c>
      <c r="G80">
        <v>1132.18410036679</v>
      </c>
      <c r="H80">
        <v>0.197648098252383</v>
      </c>
      <c r="I80">
        <v>0.155614438363301</v>
      </c>
      <c r="J80">
        <v>16.7057437818196</v>
      </c>
      <c r="K80">
        <v>3.23564820609683</v>
      </c>
    </row>
    <row r="81" spans="1:11">
      <c r="A81">
        <v>79</v>
      </c>
      <c r="B81">
        <v>26.7351580536619</v>
      </c>
      <c r="C81">
        <v>787.945423327927</v>
      </c>
      <c r="D81">
        <v>0.566340094289419</v>
      </c>
      <c r="E81">
        <v>94.5567230016167</v>
      </c>
      <c r="F81">
        <v>39.8153523809181</v>
      </c>
      <c r="G81">
        <v>1111.51780821661</v>
      </c>
      <c r="H81">
        <v>0.19798384764355</v>
      </c>
      <c r="I81">
        <v>0.155827279412768</v>
      </c>
      <c r="J81">
        <v>16.7659510188831</v>
      </c>
      <c r="K81">
        <v>3.23564820609683</v>
      </c>
    </row>
    <row r="82" spans="1:11">
      <c r="A82">
        <v>80</v>
      </c>
      <c r="B82">
        <v>27.1221482028407</v>
      </c>
      <c r="C82">
        <v>799.033492897338</v>
      </c>
      <c r="D82">
        <v>0.565890642607295</v>
      </c>
      <c r="E82">
        <v>95.5899816808499</v>
      </c>
      <c r="F82">
        <v>39.2628406263365</v>
      </c>
      <c r="G82">
        <v>1095.37014982924</v>
      </c>
      <c r="H82">
        <v>0.198291071386027</v>
      </c>
      <c r="I82">
        <v>0.156022098754056</v>
      </c>
      <c r="J82">
        <v>16.8172661170661</v>
      </c>
      <c r="K82">
        <v>3.23564820609683</v>
      </c>
    </row>
    <row r="83" spans="1:11">
      <c r="A83">
        <v>81</v>
      </c>
      <c r="B83">
        <v>27.5229150328494</v>
      </c>
      <c r="C83">
        <v>811.522316519302</v>
      </c>
      <c r="D83">
        <v>0.566350740744079</v>
      </c>
      <c r="E83">
        <v>96.7500082038416</v>
      </c>
      <c r="F83">
        <v>38.6586099336024</v>
      </c>
      <c r="G83">
        <v>1079.57250898699</v>
      </c>
      <c r="H83">
        <v>0.198649270010711</v>
      </c>
      <c r="I83">
        <v>0.156249316639062</v>
      </c>
      <c r="J83">
        <v>16.8743307381238</v>
      </c>
      <c r="K83">
        <v>3.23564820609683</v>
      </c>
    </row>
    <row r="84" spans="1:11">
      <c r="A84">
        <v>82</v>
      </c>
      <c r="B84">
        <v>27.9368520240653</v>
      </c>
      <c r="C84">
        <v>821.858600120753</v>
      </c>
      <c r="D84">
        <v>0.566516656840602</v>
      </c>
      <c r="E84">
        <v>97.7381256911355</v>
      </c>
      <c r="F84">
        <v>38.1724115098676</v>
      </c>
      <c r="G84">
        <v>1067.24325618845</v>
      </c>
      <c r="H84">
        <v>0.198933670312802</v>
      </c>
      <c r="I84">
        <v>0.156429778129728</v>
      </c>
      <c r="J84">
        <v>16.9131744016125</v>
      </c>
      <c r="K84">
        <v>3.23564820609683</v>
      </c>
    </row>
    <row r="85" spans="1:11">
      <c r="A85">
        <v>83</v>
      </c>
      <c r="B85">
        <v>28.3790744403679</v>
      </c>
      <c r="C85">
        <v>835.059245866066</v>
      </c>
      <c r="D85">
        <v>0.566392543292992</v>
      </c>
      <c r="E85">
        <v>98.9460812474586</v>
      </c>
      <c r="F85">
        <v>37.5689806945325</v>
      </c>
      <c r="G85">
        <v>1049.99592187766</v>
      </c>
      <c r="H85">
        <v>0.199269547430917</v>
      </c>
      <c r="I85">
        <v>0.156642967483506</v>
      </c>
      <c r="J85">
        <v>16.9764719963826</v>
      </c>
      <c r="K85">
        <v>3.23564820609683</v>
      </c>
    </row>
    <row r="86" spans="1:11">
      <c r="A86">
        <v>84</v>
      </c>
      <c r="B86">
        <v>28.7677966208368</v>
      </c>
      <c r="C86">
        <v>846.97253289742</v>
      </c>
      <c r="D86">
        <v>0.565853620595699</v>
      </c>
      <c r="E86">
        <v>100.051631073256</v>
      </c>
      <c r="F86">
        <v>37.0405455527715</v>
      </c>
      <c r="G86">
        <v>1033.24324298964</v>
      </c>
      <c r="H86">
        <v>0.199612660252017</v>
      </c>
      <c r="I86">
        <v>0.156860820917518</v>
      </c>
      <c r="J86">
        <v>17.0272443822938</v>
      </c>
      <c r="K86">
        <v>3.23564820609683</v>
      </c>
    </row>
    <row r="87" spans="1:11">
      <c r="A87">
        <v>85</v>
      </c>
      <c r="B87">
        <v>29.1730948989586</v>
      </c>
      <c r="C87">
        <v>858.528543037736</v>
      </c>
      <c r="D87">
        <v>0.56657052517662</v>
      </c>
      <c r="E87">
        <v>101.1317501405</v>
      </c>
      <c r="F87">
        <v>36.5419704925922</v>
      </c>
      <c r="G87">
        <v>1021.96686235648</v>
      </c>
      <c r="H87">
        <v>0.199938063592802</v>
      </c>
      <c r="I87">
        <v>0.157067496432641</v>
      </c>
      <c r="J87">
        <v>17.0736041942455</v>
      </c>
      <c r="K87">
        <v>3.23564820609683</v>
      </c>
    </row>
    <row r="88" spans="1:11">
      <c r="A88">
        <v>86</v>
      </c>
      <c r="B88">
        <v>29.536037391836</v>
      </c>
      <c r="C88">
        <v>869.439971844695</v>
      </c>
      <c r="D88">
        <v>0.567060978059705</v>
      </c>
      <c r="E88">
        <v>102.144121971999</v>
      </c>
      <c r="F88">
        <v>36.0833705634333</v>
      </c>
      <c r="G88">
        <v>1009.99470102117</v>
      </c>
      <c r="H88">
        <v>0.200239798926968</v>
      </c>
      <c r="I88">
        <v>0.157259197070682</v>
      </c>
      <c r="J88">
        <v>17.1183397825889</v>
      </c>
      <c r="K88">
        <v>3.23564820609683</v>
      </c>
    </row>
    <row r="89" spans="1:11">
      <c r="A89">
        <v>87</v>
      </c>
      <c r="B89">
        <v>29.9935430282131</v>
      </c>
      <c r="C89">
        <v>882.069818484314</v>
      </c>
      <c r="D89">
        <v>0.566694758642436</v>
      </c>
      <c r="E89">
        <v>103.317794246778</v>
      </c>
      <c r="F89">
        <v>35.5667136878588</v>
      </c>
      <c r="G89">
        <v>994.86973473823</v>
      </c>
      <c r="H89">
        <v>0.200574987254611</v>
      </c>
      <c r="I89">
        <v>0.157472215962644</v>
      </c>
      <c r="J89">
        <v>17.1687576789038</v>
      </c>
      <c r="K89">
        <v>3.23564820609683</v>
      </c>
    </row>
    <row r="90" spans="1:11">
      <c r="A90">
        <v>88</v>
      </c>
      <c r="B90">
        <v>30.3537200436747</v>
      </c>
      <c r="C90">
        <v>894.446225733701</v>
      </c>
      <c r="D90">
        <v>0.566569119740241</v>
      </c>
      <c r="E90">
        <v>104.436063000948</v>
      </c>
      <c r="F90">
        <v>35.0745788669396</v>
      </c>
      <c r="G90">
        <v>980.106295524247</v>
      </c>
      <c r="H90">
        <v>0.200915565853231</v>
      </c>
      <c r="I90">
        <v>0.15768872991192</v>
      </c>
      <c r="J90">
        <v>17.2245977609674</v>
      </c>
      <c r="K90">
        <v>3.23564820609683</v>
      </c>
    </row>
    <row r="91" spans="1:11">
      <c r="A91">
        <v>89</v>
      </c>
      <c r="B91">
        <v>30.7042565244484</v>
      </c>
      <c r="C91">
        <v>904.393677779691</v>
      </c>
      <c r="D91">
        <v>0.566723466693462</v>
      </c>
      <c r="E91">
        <v>105.37584079593</v>
      </c>
      <c r="F91">
        <v>34.6887925662561</v>
      </c>
      <c r="G91">
        <v>969.859877787439</v>
      </c>
      <c r="H91">
        <v>0.201218804555063</v>
      </c>
      <c r="I91">
        <v>0.157881564661941</v>
      </c>
      <c r="J91">
        <v>17.2580105906644</v>
      </c>
      <c r="K91">
        <v>3.23564820609683</v>
      </c>
    </row>
    <row r="92" spans="1:11">
      <c r="A92">
        <v>90</v>
      </c>
      <c r="B92">
        <v>31.1515254237381</v>
      </c>
      <c r="C92">
        <v>916.930348285212</v>
      </c>
      <c r="D92">
        <v>0.567305478246894</v>
      </c>
      <c r="E92">
        <v>106.536900759306</v>
      </c>
      <c r="F92">
        <v>34.2145123077274</v>
      </c>
      <c r="G92">
        <v>958.541451959201</v>
      </c>
      <c r="H92">
        <v>0.201549683124431</v>
      </c>
      <c r="I92">
        <v>0.158092038883677</v>
      </c>
      <c r="J92">
        <v>17.3057931271107</v>
      </c>
      <c r="K92">
        <v>3.23564820609683</v>
      </c>
    </row>
    <row r="93" spans="1:11">
      <c r="A93">
        <v>91</v>
      </c>
      <c r="B93">
        <v>31.5590338910103</v>
      </c>
      <c r="C93">
        <v>929.12792220307</v>
      </c>
      <c r="D93">
        <v>0.566703706866006</v>
      </c>
      <c r="E93">
        <v>107.656099434432</v>
      </c>
      <c r="F93">
        <v>33.7653448325454</v>
      </c>
      <c r="G93">
        <v>943.944101260673</v>
      </c>
      <c r="H93">
        <v>0.201877577598163</v>
      </c>
      <c r="I93">
        <v>0.15830067930489</v>
      </c>
      <c r="J93">
        <v>17.3534733741229</v>
      </c>
      <c r="K93">
        <v>3.23564820609683</v>
      </c>
    </row>
    <row r="94" spans="1:11">
      <c r="A94">
        <v>92</v>
      </c>
      <c r="B94">
        <v>31.9363003201669</v>
      </c>
      <c r="C94">
        <v>939.831034955105</v>
      </c>
      <c r="D94">
        <v>0.566261003908724</v>
      </c>
      <c r="E94">
        <v>108.643192429448</v>
      </c>
      <c r="F94">
        <v>33.3808136993814</v>
      </c>
      <c r="G94">
        <v>932.558329386029</v>
      </c>
      <c r="H94">
        <v>0.202169123654553</v>
      </c>
      <c r="I94">
        <v>0.158486244738836</v>
      </c>
      <c r="J94">
        <v>17.3932605670452</v>
      </c>
      <c r="K94">
        <v>3.23564820609683</v>
      </c>
    </row>
    <row r="95" spans="1:11">
      <c r="A95">
        <v>93</v>
      </c>
      <c r="B95">
        <v>32.3272052738702</v>
      </c>
      <c r="C95">
        <v>952.058196777975</v>
      </c>
      <c r="D95">
        <v>0.56665613956117</v>
      </c>
      <c r="E95">
        <v>109.766273251513</v>
      </c>
      <c r="F95">
        <v>32.9521081724895</v>
      </c>
      <c r="G95">
        <v>921.357333676994</v>
      </c>
      <c r="H95">
        <v>0.202516573020362</v>
      </c>
      <c r="I95">
        <v>0.158707457620828</v>
      </c>
      <c r="J95">
        <v>17.4385918874237</v>
      </c>
      <c r="K95">
        <v>3.23564820609683</v>
      </c>
    </row>
    <row r="96" spans="1:11">
      <c r="A96">
        <v>94</v>
      </c>
      <c r="B96">
        <v>32.7299641240098</v>
      </c>
      <c r="C96">
        <v>961.908233459869</v>
      </c>
      <c r="D96">
        <v>0.566854991555495</v>
      </c>
      <c r="E96">
        <v>110.702087443618</v>
      </c>
      <c r="F96">
        <v>32.614675283411</v>
      </c>
      <c r="G96">
        <v>913.029793355937</v>
      </c>
      <c r="H96">
        <v>0.202786307558415</v>
      </c>
      <c r="I96">
        <v>0.158879240365504</v>
      </c>
      <c r="J96">
        <v>17.4674327757777</v>
      </c>
      <c r="K96">
        <v>3.23564820609683</v>
      </c>
    </row>
    <row r="97" spans="1:11">
      <c r="A97">
        <v>95</v>
      </c>
      <c r="B97">
        <v>33.1718632059442</v>
      </c>
      <c r="C97">
        <v>975.101853346887</v>
      </c>
      <c r="D97">
        <v>0.566792944616262</v>
      </c>
      <c r="E97">
        <v>111.897754753927</v>
      </c>
      <c r="F97">
        <v>32.1733822769923</v>
      </c>
      <c r="G97">
        <v>900.47207391412</v>
      </c>
      <c r="H97">
        <v>0.203115584819015</v>
      </c>
      <c r="I97">
        <v>0.15908900132582</v>
      </c>
      <c r="J97">
        <v>17.5187887157602</v>
      </c>
      <c r="K97">
        <v>3.23564820609683</v>
      </c>
    </row>
    <row r="98" spans="1:11">
      <c r="A98">
        <v>96</v>
      </c>
      <c r="B98">
        <v>33.5481996244658</v>
      </c>
      <c r="C98">
        <v>986.571993420219</v>
      </c>
      <c r="D98">
        <v>0.566264564000089</v>
      </c>
      <c r="E98">
        <v>112.951091598655</v>
      </c>
      <c r="F98">
        <v>31.7993262488351</v>
      </c>
      <c r="G98">
        <v>888.430335807448</v>
      </c>
      <c r="H98">
        <v>0.203443171208931</v>
      </c>
      <c r="I98">
        <v>0.159297748101327</v>
      </c>
      <c r="J98">
        <v>17.5587064651685</v>
      </c>
      <c r="K98">
        <v>3.23564820609683</v>
      </c>
    </row>
    <row r="99" spans="1:11">
      <c r="A99">
        <v>97</v>
      </c>
      <c r="B99">
        <v>33.9406917316747</v>
      </c>
      <c r="C99">
        <v>997.671008262387</v>
      </c>
      <c r="D99">
        <v>0.566884454588136</v>
      </c>
      <c r="E99">
        <v>113.979721096038</v>
      </c>
      <c r="F99">
        <v>31.44556113881</v>
      </c>
      <c r="G99">
        <v>880.51736253204</v>
      </c>
      <c r="H99">
        <v>0.203754013122796</v>
      </c>
      <c r="I99">
        <v>0.159495882689435</v>
      </c>
      <c r="J99">
        <v>17.59472424358</v>
      </c>
      <c r="K99">
        <v>3.23564820609683</v>
      </c>
    </row>
    <row r="100" spans="1:11">
      <c r="A100">
        <v>98</v>
      </c>
      <c r="B100">
        <v>34.281367963244</v>
      </c>
      <c r="C100">
        <v>1007.89101607247</v>
      </c>
      <c r="D100">
        <v>0.567395886953953</v>
      </c>
      <c r="E100">
        <v>114.920165221016</v>
      </c>
      <c r="F100">
        <v>31.1267033701561</v>
      </c>
      <c r="G100">
        <v>872.427643388275</v>
      </c>
      <c r="H100">
        <v>0.204035747411876</v>
      </c>
      <c r="I100">
        <v>0.159675512186428</v>
      </c>
      <c r="J100">
        <v>17.6287458197691</v>
      </c>
      <c r="K100">
        <v>3.23564820609683</v>
      </c>
    </row>
    <row r="101" spans="1:11">
      <c r="A101">
        <v>99</v>
      </c>
      <c r="B101">
        <v>34.7343427397695</v>
      </c>
      <c r="C101">
        <v>1020.14903173435</v>
      </c>
      <c r="D101">
        <v>0.567093461903137</v>
      </c>
      <c r="E101">
        <v>116.051479701646</v>
      </c>
      <c r="F101">
        <v>30.7526878042488</v>
      </c>
      <c r="G101">
        <v>861.545353173924</v>
      </c>
      <c r="H101">
        <v>0.204356725392819</v>
      </c>
      <c r="I101">
        <v>0.159880218836279</v>
      </c>
      <c r="J101">
        <v>17.6682582618315</v>
      </c>
      <c r="K101">
        <v>3.23564820609683</v>
      </c>
    </row>
    <row r="102" spans="1:11">
      <c r="A102">
        <v>100</v>
      </c>
      <c r="B102">
        <v>35.0912031702601</v>
      </c>
      <c r="C102">
        <v>1032.49557732022</v>
      </c>
      <c r="D102">
        <v>0.56694567580715</v>
      </c>
      <c r="E102">
        <v>117.154654974818</v>
      </c>
      <c r="F102">
        <v>30.3849482514572</v>
      </c>
      <c r="G102">
        <v>850.385527762068</v>
      </c>
      <c r="H102">
        <v>0.204691149441892</v>
      </c>
      <c r="I102">
        <v>0.160093564017314</v>
      </c>
      <c r="J102">
        <v>17.7148152609643</v>
      </c>
      <c r="K102">
        <v>3.23564820609683</v>
      </c>
    </row>
    <row r="103" spans="1:11">
      <c r="A103">
        <v>101</v>
      </c>
      <c r="B103">
        <v>35.4055258561076</v>
      </c>
      <c r="C103">
        <v>1041.11824156703</v>
      </c>
      <c r="D103">
        <v>0.567060972290066</v>
      </c>
      <c r="E103">
        <v>117.966797286066</v>
      </c>
      <c r="F103">
        <v>30.133296521165</v>
      </c>
      <c r="G103">
        <v>843.828311411942</v>
      </c>
      <c r="H103">
        <v>0.204960409226977</v>
      </c>
      <c r="I103">
        <v>0.160265384462037</v>
      </c>
      <c r="J103">
        <v>17.7375184581959</v>
      </c>
      <c r="K103">
        <v>3.23564820609683</v>
      </c>
    </row>
    <row r="104" spans="1:11">
      <c r="A104">
        <v>102</v>
      </c>
      <c r="B104">
        <v>35.8410238210908</v>
      </c>
      <c r="C104">
        <v>1053.12243092688</v>
      </c>
      <c r="D104">
        <v>0.567680599667392</v>
      </c>
      <c r="E104">
        <v>119.072333491195</v>
      </c>
      <c r="F104">
        <v>29.7898171812005</v>
      </c>
      <c r="G104">
        <v>835.962034006464</v>
      </c>
      <c r="H104">
        <v>0.205275156958933</v>
      </c>
      <c r="I104">
        <v>0.160466284337198</v>
      </c>
      <c r="J104">
        <v>17.7746418709391</v>
      </c>
      <c r="K104">
        <v>3.23564820609683</v>
      </c>
    </row>
    <row r="105" spans="1:11">
      <c r="A105">
        <v>103</v>
      </c>
      <c r="B105">
        <v>36.2405028382213</v>
      </c>
      <c r="C105">
        <v>1064.91685956092</v>
      </c>
      <c r="D105">
        <v>0.567172201968416</v>
      </c>
      <c r="E105">
        <v>120.146442170708</v>
      </c>
      <c r="F105">
        <v>29.4598816847245</v>
      </c>
      <c r="G105">
        <v>825.266622498809</v>
      </c>
      <c r="H105">
        <v>0.205589244199541</v>
      </c>
      <c r="I105">
        <v>0.160666818940758</v>
      </c>
      <c r="J105">
        <v>17.8126993293054</v>
      </c>
      <c r="K105">
        <v>3.23564820609683</v>
      </c>
    </row>
    <row r="106" spans="1:11">
      <c r="A106">
        <v>104</v>
      </c>
      <c r="B106">
        <v>36.593821596353</v>
      </c>
      <c r="C106">
        <v>1074.70831028358</v>
      </c>
      <c r="D106">
        <v>0.566710885195763</v>
      </c>
      <c r="E106">
        <v>121.042775972354</v>
      </c>
      <c r="F106">
        <v>29.1914786426608</v>
      </c>
      <c r="G106">
        <v>817.18402309593</v>
      </c>
      <c r="H106">
        <v>0.205852829784176</v>
      </c>
      <c r="I106">
        <v>0.160835153120216</v>
      </c>
      <c r="J106">
        <v>17.8428101043965</v>
      </c>
      <c r="K106">
        <v>3.23564820609683</v>
      </c>
    </row>
    <row r="107" spans="1:11">
      <c r="A107">
        <v>105</v>
      </c>
      <c r="B107">
        <v>36.9599275146366</v>
      </c>
      <c r="C107">
        <v>1086.23340488778</v>
      </c>
      <c r="D107">
        <v>0.567090308278119</v>
      </c>
      <c r="E107">
        <v>122.091549189429</v>
      </c>
      <c r="F107">
        <v>28.8817528033714</v>
      </c>
      <c r="G107">
        <v>809.197429359893</v>
      </c>
      <c r="H107">
        <v>0.206181973842863</v>
      </c>
      <c r="I107">
        <v>0.161045410264059</v>
      </c>
      <c r="J107">
        <v>17.8787397177245</v>
      </c>
      <c r="K107">
        <v>3.23564820609683</v>
      </c>
    </row>
    <row r="108" spans="1:11">
      <c r="A108">
        <v>106</v>
      </c>
      <c r="B108">
        <v>37.3298106496622</v>
      </c>
      <c r="C108">
        <v>1094.66217539561</v>
      </c>
      <c r="D108">
        <v>0.567352932296623</v>
      </c>
      <c r="E108">
        <v>122.895868834192</v>
      </c>
      <c r="F108">
        <v>28.659366690363</v>
      </c>
      <c r="G108">
        <v>804.143100497488</v>
      </c>
      <c r="H108">
        <v>0.206415914015191</v>
      </c>
      <c r="I108">
        <v>0.161194888356309</v>
      </c>
      <c r="J108">
        <v>17.8971976176103</v>
      </c>
      <c r="K108">
        <v>3.23564820609683</v>
      </c>
    </row>
    <row r="109" spans="1:11">
      <c r="A109">
        <v>107</v>
      </c>
      <c r="B109">
        <v>37.7706407099746</v>
      </c>
      <c r="C109">
        <v>1107.77898740117</v>
      </c>
      <c r="D109">
        <v>0.567370540661924</v>
      </c>
      <c r="E109">
        <v>124.076163867729</v>
      </c>
      <c r="F109">
        <v>28.32002145151</v>
      </c>
      <c r="G109">
        <v>794.576473039217</v>
      </c>
      <c r="H109">
        <v>0.206737064724065</v>
      </c>
      <c r="I109">
        <v>0.161400140496561</v>
      </c>
      <c r="J109">
        <v>17.9400069839009</v>
      </c>
      <c r="K109">
        <v>3.23564820609683</v>
      </c>
    </row>
    <row r="110" spans="1:11">
      <c r="A110">
        <v>108</v>
      </c>
      <c r="B110">
        <v>38.1127805315121</v>
      </c>
      <c r="C110">
        <v>1118.04392830911</v>
      </c>
      <c r="D110">
        <v>0.566794185163234</v>
      </c>
      <c r="E110">
        <v>125.012017579812</v>
      </c>
      <c r="F110">
        <v>28.0600107852467</v>
      </c>
      <c r="G110">
        <v>785.923778276524</v>
      </c>
      <c r="H110">
        <v>0.207033270950173</v>
      </c>
      <c r="I110">
        <v>0.161589501493496</v>
      </c>
      <c r="J110">
        <v>17.9699548909838</v>
      </c>
      <c r="K110">
        <v>3.23564820609683</v>
      </c>
    </row>
    <row r="111" spans="1:11">
      <c r="A111">
        <v>109</v>
      </c>
      <c r="B111">
        <v>38.467774101581</v>
      </c>
      <c r="C111">
        <v>1127.76452742724</v>
      </c>
      <c r="D111">
        <v>0.567387150324799</v>
      </c>
      <c r="E111">
        <v>125.910596634167</v>
      </c>
      <c r="F111">
        <v>27.8181516830492</v>
      </c>
      <c r="G111">
        <v>780.877303692169</v>
      </c>
      <c r="H111">
        <v>0.207310295672638</v>
      </c>
      <c r="I111">
        <v>0.161766644332491</v>
      </c>
      <c r="J111">
        <v>17.9956723522815</v>
      </c>
      <c r="K111">
        <v>3.23564820609683</v>
      </c>
    </row>
    <row r="112" spans="1:11">
      <c r="A112">
        <v>110</v>
      </c>
      <c r="B112">
        <v>38.7548708792218</v>
      </c>
      <c r="C112">
        <v>1136.25807602604</v>
      </c>
      <c r="D112">
        <v>0.567983401903363</v>
      </c>
      <c r="E112">
        <v>126.689962353982</v>
      </c>
      <c r="F112">
        <v>27.6102105222918</v>
      </c>
      <c r="G112">
        <v>776.014832314489</v>
      </c>
      <c r="H112">
        <v>0.207549320669186</v>
      </c>
      <c r="I112">
        <v>0.161919522663897</v>
      </c>
      <c r="J112">
        <v>18.0189344224619</v>
      </c>
      <c r="K112">
        <v>3.23564820609683</v>
      </c>
    </row>
    <row r="113" spans="1:11">
      <c r="A113">
        <v>111</v>
      </c>
      <c r="B113">
        <v>39.1907066608442</v>
      </c>
      <c r="C113">
        <v>1147.37021727789</v>
      </c>
      <c r="D113">
        <v>0.567742134395402</v>
      </c>
      <c r="E113">
        <v>127.716309233172</v>
      </c>
      <c r="F113">
        <v>27.3428089855456</v>
      </c>
      <c r="G113">
        <v>768.396885539831</v>
      </c>
      <c r="H113">
        <v>0.207838624233608</v>
      </c>
      <c r="I113">
        <v>0.162104601142154</v>
      </c>
      <c r="J113">
        <v>18.0477953795121</v>
      </c>
      <c r="K113">
        <v>3.23564820609683</v>
      </c>
    </row>
    <row r="114" spans="1:11">
      <c r="A114">
        <v>112</v>
      </c>
      <c r="B114">
        <v>39.5365771348838</v>
      </c>
      <c r="C114">
        <v>1159.5309824627</v>
      </c>
      <c r="D114">
        <v>0.567563670330855</v>
      </c>
      <c r="E114">
        <v>128.792235882336</v>
      </c>
      <c r="F114">
        <v>27.0560469372731</v>
      </c>
      <c r="G114">
        <v>759.537070512845</v>
      </c>
      <c r="H114">
        <v>0.20816507309055</v>
      </c>
      <c r="I114">
        <v>0.162313498457525</v>
      </c>
      <c r="J114">
        <v>18.0876719655469</v>
      </c>
      <c r="K114">
        <v>3.23564820609683</v>
      </c>
    </row>
    <row r="115" spans="1:11">
      <c r="A115">
        <v>113</v>
      </c>
      <c r="B115">
        <v>39.7448892984971</v>
      </c>
      <c r="C115">
        <v>1164.38833701374</v>
      </c>
      <c r="D115">
        <v>0.567642772306794</v>
      </c>
      <c r="E115">
        <v>129.262964664257</v>
      </c>
      <c r="F115">
        <v>26.9431801139408</v>
      </c>
      <c r="G115">
        <v>756.983575162885</v>
      </c>
      <c r="H115">
        <v>0.208344519244181</v>
      </c>
      <c r="I115">
        <v>0.162428352554511</v>
      </c>
      <c r="J115">
        <v>18.0952720186425</v>
      </c>
      <c r="K115">
        <v>3.23564820609683</v>
      </c>
    </row>
    <row r="116" spans="1:11">
      <c r="A116">
        <v>114</v>
      </c>
      <c r="B116">
        <v>40.134247415158</v>
      </c>
      <c r="C116">
        <v>1174.39231439145</v>
      </c>
      <c r="D116">
        <v>0.568446639252171</v>
      </c>
      <c r="E116">
        <v>130.189714070906</v>
      </c>
      <c r="F116">
        <v>26.7136665510193</v>
      </c>
      <c r="G116">
        <v>752.568727824524</v>
      </c>
      <c r="H116">
        <v>0.208611060256682</v>
      </c>
      <c r="I116">
        <v>0.162598984182912</v>
      </c>
      <c r="J116">
        <v>18.1197309765862</v>
      </c>
      <c r="K116">
        <v>3.23564820609683</v>
      </c>
    </row>
    <row r="117" spans="1:11">
      <c r="A117">
        <v>115</v>
      </c>
      <c r="B117">
        <v>40.5037210645825</v>
      </c>
      <c r="C117">
        <v>1184.73323207465</v>
      </c>
      <c r="D117">
        <v>0.568036574656942</v>
      </c>
      <c r="E117">
        <v>131.132080540204</v>
      </c>
      <c r="F117">
        <v>26.4804969062913</v>
      </c>
      <c r="G117">
        <v>745.087651412361</v>
      </c>
      <c r="H117">
        <v>0.208889009487633</v>
      </c>
      <c r="I117">
        <v>0.162776960484994</v>
      </c>
      <c r="J117">
        <v>18.1473099212105</v>
      </c>
      <c r="K117">
        <v>3.23564820609683</v>
      </c>
    </row>
    <row r="118" spans="1:11">
      <c r="A118">
        <v>116</v>
      </c>
      <c r="B118">
        <v>40.7938457320477</v>
      </c>
      <c r="C118">
        <v>1192.10562705789</v>
      </c>
      <c r="D118">
        <v>0.567522123098299</v>
      </c>
      <c r="E118">
        <v>131.808342498911</v>
      </c>
      <c r="F118">
        <v>26.3167323219167</v>
      </c>
      <c r="G118">
        <v>740.029538891245</v>
      </c>
      <c r="H118">
        <v>0.209088150048591</v>
      </c>
      <c r="I118">
        <v>0.162904500020607</v>
      </c>
      <c r="J118">
        <v>18.1659231881723</v>
      </c>
      <c r="K118">
        <v>3.23564820609683</v>
      </c>
    </row>
    <row r="119" spans="1:11">
      <c r="A119">
        <v>117</v>
      </c>
      <c r="B119">
        <v>41.0724723570554</v>
      </c>
      <c r="C119">
        <v>1200.99802450146</v>
      </c>
      <c r="D119">
        <v>0.56796051663051</v>
      </c>
      <c r="E119">
        <v>132.613359925345</v>
      </c>
      <c r="F119">
        <v>26.1218786764915</v>
      </c>
      <c r="G119">
        <v>735.394965657092</v>
      </c>
      <c r="H119">
        <v>0.20935919846682</v>
      </c>
      <c r="I119">
        <v>0.163078127648987</v>
      </c>
      <c r="J119">
        <v>18.189905373383</v>
      </c>
      <c r="K119">
        <v>3.23564820609683</v>
      </c>
    </row>
    <row r="120" spans="1:11">
      <c r="A120">
        <v>118</v>
      </c>
      <c r="B120">
        <v>41.2975312834125</v>
      </c>
      <c r="C120">
        <v>1203.83719116593</v>
      </c>
      <c r="D120">
        <v>0.568395793227112</v>
      </c>
      <c r="E120">
        <v>132.922722985597</v>
      </c>
      <c r="F120">
        <v>26.0602720342513</v>
      </c>
      <c r="G120">
        <v>735.379806975092</v>
      </c>
      <c r="H120">
        <v>0.209458069640921</v>
      </c>
      <c r="I120">
        <v>0.163141472280211</v>
      </c>
      <c r="J120">
        <v>18.1879588896236</v>
      </c>
      <c r="K120">
        <v>3.23564820609683</v>
      </c>
    </row>
    <row r="121" spans="1:11">
      <c r="A121">
        <v>119</v>
      </c>
      <c r="B121">
        <v>41.736139971142</v>
      </c>
      <c r="C121">
        <v>1216.30163779687</v>
      </c>
      <c r="D121">
        <v>0.568648699479935</v>
      </c>
      <c r="E121">
        <v>134.048096041503</v>
      </c>
      <c r="F121">
        <v>25.793210920573</v>
      </c>
      <c r="G121">
        <v>728.291728252354</v>
      </c>
      <c r="H121">
        <v>0.209759879541324</v>
      </c>
      <c r="I121">
        <v>0.163334868165281</v>
      </c>
      <c r="J121">
        <v>18.2220857637873</v>
      </c>
      <c r="K121">
        <v>3.23564820609683</v>
      </c>
    </row>
    <row r="122" spans="1:11">
      <c r="A122">
        <v>120</v>
      </c>
      <c r="B122">
        <v>41.9518188916335</v>
      </c>
      <c r="C122">
        <v>1222.14238956338</v>
      </c>
      <c r="D122">
        <v>0.567891970163427</v>
      </c>
      <c r="E122">
        <v>134.584146345263</v>
      </c>
      <c r="F122">
        <v>25.6699423525774</v>
      </c>
      <c r="G122">
        <v>723.549642119874</v>
      </c>
      <c r="H122">
        <v>0.20994882446628</v>
      </c>
      <c r="I122">
        <v>0.163455966711935</v>
      </c>
      <c r="J122">
        <v>18.2358570466202</v>
      </c>
      <c r="K122">
        <v>3.23564820609683</v>
      </c>
    </row>
    <row r="123" spans="1:11">
      <c r="A123">
        <v>121</v>
      </c>
      <c r="B123">
        <v>42.1173296698695</v>
      </c>
      <c r="C123">
        <v>1225.35909791392</v>
      </c>
      <c r="D123">
        <v>0.568536695439088</v>
      </c>
      <c r="E123">
        <v>134.900399294087</v>
      </c>
      <c r="F123">
        <v>25.6025558060018</v>
      </c>
      <c r="G123">
        <v>723.656400853792</v>
      </c>
      <c r="H123">
        <v>0.210070411068271</v>
      </c>
      <c r="I123">
        <v>0.163533904162169</v>
      </c>
      <c r="J123">
        <v>18.2397265298033</v>
      </c>
      <c r="K123">
        <v>3.23564820609683</v>
      </c>
    </row>
    <row r="124" spans="1:11">
      <c r="A124">
        <v>122</v>
      </c>
      <c r="B124">
        <v>42.1970527201209</v>
      </c>
      <c r="C124">
        <v>1227.24488028359</v>
      </c>
      <c r="D124">
        <v>0.569397808832526</v>
      </c>
      <c r="E124">
        <v>135.086854146241</v>
      </c>
      <c r="F124">
        <v>25.5632149628391</v>
      </c>
      <c r="G124">
        <v>724.099613071868</v>
      </c>
      <c r="H124">
        <v>0.210150480761333</v>
      </c>
      <c r="I124">
        <v>0.16358523347415</v>
      </c>
      <c r="J124">
        <v>18.2417670895273</v>
      </c>
      <c r="K124">
        <v>3.23564820609683</v>
      </c>
    </row>
    <row r="125" spans="1:11">
      <c r="A125">
        <v>123</v>
      </c>
      <c r="B125">
        <v>42.2049361473376</v>
      </c>
      <c r="C125">
        <v>1225.26970990746</v>
      </c>
      <c r="D125">
        <v>0.569446184420205</v>
      </c>
      <c r="E125">
        <v>134.934079300242</v>
      </c>
      <c r="F125">
        <v>25.6044236081725</v>
      </c>
      <c r="G125">
        <v>725.807431192906</v>
      </c>
      <c r="H125">
        <v>0.210096745675351</v>
      </c>
      <c r="I125">
        <v>0.163550785789947</v>
      </c>
      <c r="J125">
        <v>18.2319930903396</v>
      </c>
      <c r="K125">
        <v>3.23564820609683</v>
      </c>
    </row>
    <row r="126" spans="1:11">
      <c r="A126">
        <v>124</v>
      </c>
      <c r="B126">
        <v>42.6237264223051</v>
      </c>
      <c r="C126">
        <v>1235.86038463031</v>
      </c>
      <c r="D126">
        <v>0.569337331132914</v>
      </c>
      <c r="E126">
        <v>135.908655080245</v>
      </c>
      <c r="F126">
        <v>25.3850071390692</v>
      </c>
      <c r="G126">
        <v>719.8727519216</v>
      </c>
      <c r="H126">
        <v>0.210392046874852</v>
      </c>
      <c r="I126">
        <v>0.163740112243596</v>
      </c>
      <c r="J126">
        <v>18.2567429581719</v>
      </c>
      <c r="K126">
        <v>3.23564820609683</v>
      </c>
    </row>
    <row r="127" spans="1:11">
      <c r="A127">
        <v>125</v>
      </c>
      <c r="B127">
        <v>41.9487114743678</v>
      </c>
      <c r="C127">
        <v>1216.71562108139</v>
      </c>
      <c r="D127">
        <v>0.56927435071599</v>
      </c>
      <c r="E127">
        <v>134.179867253153</v>
      </c>
      <c r="F127">
        <v>25.7844348697111</v>
      </c>
      <c r="G127">
        <v>731.210606045702</v>
      </c>
      <c r="H127">
        <v>0.209928606260053</v>
      </c>
      <c r="I127">
        <v>0.163443007541933</v>
      </c>
      <c r="J127">
        <v>18.2054255077587</v>
      </c>
      <c r="K127">
        <v>3.23564820609683</v>
      </c>
    </row>
    <row r="128" spans="1:11">
      <c r="A128">
        <v>126</v>
      </c>
      <c r="B128">
        <v>42.1964175364801</v>
      </c>
      <c r="C128">
        <v>1224.58745332393</v>
      </c>
      <c r="D128">
        <v>0.570081519566603</v>
      </c>
      <c r="E128">
        <v>134.878377218171</v>
      </c>
      <c r="F128">
        <v>25.6186886461873</v>
      </c>
      <c r="G128">
        <v>727.523752040059</v>
      </c>
      <c r="H128">
        <v>0.210071328590833</v>
      </c>
      <c r="I128">
        <v>0.16353449232773</v>
      </c>
      <c r="J128">
        <v>18.2292741236968</v>
      </c>
      <c r="K128">
        <v>3.23564820609683</v>
      </c>
    </row>
    <row r="129" spans="1:11">
      <c r="A129">
        <v>127</v>
      </c>
      <c r="B129">
        <v>42.2114721181096</v>
      </c>
      <c r="C129">
        <v>1225.45862444875</v>
      </c>
      <c r="D129">
        <v>0.569607145928652</v>
      </c>
      <c r="E129">
        <v>134.952904365514</v>
      </c>
      <c r="F129">
        <v>25.6004764753648</v>
      </c>
      <c r="G129">
        <v>725.939484061713</v>
      </c>
      <c r="H129">
        <v>0.210106153850398</v>
      </c>
      <c r="I129">
        <v>0.16355681692964</v>
      </c>
      <c r="J129">
        <v>18.2321724211459</v>
      </c>
      <c r="K129">
        <v>3.23564820609683</v>
      </c>
    </row>
    <row r="130" spans="1:11">
      <c r="A130">
        <v>128</v>
      </c>
      <c r="B130">
        <v>42.1838058502453</v>
      </c>
      <c r="C130">
        <v>1225.12998247728</v>
      </c>
      <c r="D130">
        <v>0.56906274501705</v>
      </c>
      <c r="E130">
        <v>134.910108153915</v>
      </c>
      <c r="F130">
        <v>25.6073438210177</v>
      </c>
      <c r="G130">
        <v>724.923677392634</v>
      </c>
      <c r="H130">
        <v>0.210064078364327</v>
      </c>
      <c r="I130">
        <v>0.163529844679408</v>
      </c>
      <c r="J130">
        <v>18.2337576643609</v>
      </c>
      <c r="K130">
        <v>3.23564820609683</v>
      </c>
    </row>
    <row r="131" spans="1:11">
      <c r="A131">
        <v>129</v>
      </c>
      <c r="B131">
        <v>42.3135872514061</v>
      </c>
      <c r="C131">
        <v>1228.12816671774</v>
      </c>
      <c r="D131">
        <v>0.569402867995535</v>
      </c>
      <c r="E131">
        <v>135.195064699288</v>
      </c>
      <c r="F131">
        <v>25.5448295519334</v>
      </c>
      <c r="G131">
        <v>724.134357261501</v>
      </c>
      <c r="H131">
        <v>0.21017222542523</v>
      </c>
      <c r="I131">
        <v>0.163599173659386</v>
      </c>
      <c r="J131">
        <v>18.2390974369613</v>
      </c>
      <c r="K131">
        <v>3.23564820609683</v>
      </c>
    </row>
    <row r="132" spans="1:11">
      <c r="A132">
        <v>130</v>
      </c>
      <c r="B132">
        <v>42.1619710779709</v>
      </c>
      <c r="C132">
        <v>1223.58821750899</v>
      </c>
      <c r="D132">
        <v>0.569350287628684</v>
      </c>
      <c r="E132">
        <v>134.787891048687</v>
      </c>
      <c r="F132">
        <v>25.6396099911796</v>
      </c>
      <c r="G132">
        <v>726.830296929983</v>
      </c>
      <c r="H132">
        <v>0.210063603941646</v>
      </c>
      <c r="I132">
        <v>0.163529540558893</v>
      </c>
      <c r="J132">
        <v>18.226423623137</v>
      </c>
      <c r="K132">
        <v>3.23564820609683</v>
      </c>
    </row>
    <row r="133" spans="1:11">
      <c r="A133">
        <v>131</v>
      </c>
      <c r="B133">
        <v>42.1528866262527</v>
      </c>
      <c r="C133">
        <v>1223.32254622971</v>
      </c>
      <c r="D133">
        <v>0.569214912819018</v>
      </c>
      <c r="E133">
        <v>134.762536290077</v>
      </c>
      <c r="F133">
        <v>25.6451781939464</v>
      </c>
      <c r="G133">
        <v>726.725506811134</v>
      </c>
      <c r="H133">
        <v>0.21005163356923</v>
      </c>
      <c r="I133">
        <v>0.163521867197287</v>
      </c>
      <c r="J133">
        <v>18.2259671938103</v>
      </c>
      <c r="K133">
        <v>3.23564820609683</v>
      </c>
    </row>
    <row r="134" spans="1:11">
      <c r="A134">
        <v>132</v>
      </c>
      <c r="B134">
        <v>42.1622148293977</v>
      </c>
      <c r="C134">
        <v>1223.34579406072</v>
      </c>
      <c r="D134">
        <v>0.569399455525248</v>
      </c>
      <c r="E134">
        <v>134.768932645351</v>
      </c>
      <c r="F134">
        <v>25.6446908462384</v>
      </c>
      <c r="G134">
        <v>727.119769990041</v>
      </c>
      <c r="H134">
        <v>0.2100565352066</v>
      </c>
      <c r="I134">
        <v>0.163525009282007</v>
      </c>
      <c r="J134">
        <v>18.2252666193841</v>
      </c>
      <c r="K134">
        <v>3.23564820609683</v>
      </c>
    </row>
    <row r="135" spans="1:11">
      <c r="A135">
        <v>133</v>
      </c>
      <c r="B135">
        <v>42.1536871440808</v>
      </c>
      <c r="C135">
        <v>1223.62210136611</v>
      </c>
      <c r="D135">
        <v>0.569396477982447</v>
      </c>
      <c r="E135">
        <v>134.787613506135</v>
      </c>
      <c r="F135">
        <v>25.6388999934764</v>
      </c>
      <c r="G135">
        <v>726.864753408657</v>
      </c>
      <c r="H135">
        <v>0.210063312120861</v>
      </c>
      <c r="I135">
        <v>0.163529353492249</v>
      </c>
      <c r="J135">
        <v>18.2271232273991</v>
      </c>
      <c r="K135">
        <v>3.23564820609683</v>
      </c>
    </row>
    <row r="136" spans="1:11">
      <c r="A136">
        <v>134</v>
      </c>
      <c r="B136">
        <v>42.1382088641066</v>
      </c>
      <c r="C136">
        <v>1223.54624732153</v>
      </c>
      <c r="D136">
        <v>0.56941107746528</v>
      </c>
      <c r="E136">
        <v>134.776563370362</v>
      </c>
      <c r="F136">
        <v>25.6404894832626</v>
      </c>
      <c r="G136">
        <v>726.893565647215</v>
      </c>
      <c r="H136">
        <v>0.210063037437991</v>
      </c>
      <c r="I136">
        <v>0.16352917741161</v>
      </c>
      <c r="J136">
        <v>18.2276600100319</v>
      </c>
      <c r="K136">
        <v>3.23564820609683</v>
      </c>
    </row>
    <row r="137" spans="1:11">
      <c r="A137">
        <v>135</v>
      </c>
      <c r="B137">
        <v>42.1303271277241</v>
      </c>
      <c r="C137">
        <v>1223.00641029238</v>
      </c>
      <c r="D137">
        <v>0.569533102754491</v>
      </c>
      <c r="E137">
        <v>134.731516376509</v>
      </c>
      <c r="F137">
        <v>25.6518072372435</v>
      </c>
      <c r="G137">
        <v>727.531160431329</v>
      </c>
      <c r="H137">
        <v>0.210047785884045</v>
      </c>
      <c r="I137">
        <v>0.163519400734051</v>
      </c>
      <c r="J137">
        <v>18.2255862785259</v>
      </c>
      <c r="K137">
        <v>3.23564820609683</v>
      </c>
    </row>
    <row r="138" spans="1:11">
      <c r="A138">
        <v>136</v>
      </c>
      <c r="B138">
        <v>42.1573780874787</v>
      </c>
      <c r="C138">
        <v>1223.98199798149</v>
      </c>
      <c r="D138">
        <v>0.569389987685607</v>
      </c>
      <c r="E138">
        <v>134.817245401459</v>
      </c>
      <c r="F138">
        <v>25.6313611952384</v>
      </c>
      <c r="G138">
        <v>726.643783244823</v>
      </c>
      <c r="H138">
        <v>0.210075917914037</v>
      </c>
      <c r="I138">
        <v>0.16353743425877</v>
      </c>
      <c r="J138">
        <v>18.2285798716983</v>
      </c>
      <c r="K138">
        <v>3.23564820609683</v>
      </c>
    </row>
    <row r="139" spans="1:11">
      <c r="A139">
        <v>137</v>
      </c>
      <c r="B139">
        <v>42.1992243185831</v>
      </c>
      <c r="C139">
        <v>1225.44004129675</v>
      </c>
      <c r="D139">
        <v>0.569411217820813</v>
      </c>
      <c r="E139">
        <v>134.945539352382</v>
      </c>
      <c r="F139">
        <v>25.6008646930903</v>
      </c>
      <c r="G139">
        <v>725.738415848595</v>
      </c>
      <c r="H139">
        <v>0.210109297134173</v>
      </c>
      <c r="I139">
        <v>0.163558831952042</v>
      </c>
      <c r="J139">
        <v>18.2331036921714</v>
      </c>
      <c r="K139">
        <v>3.23564820609683</v>
      </c>
    </row>
    <row r="140" spans="1:11">
      <c r="A140">
        <v>138</v>
      </c>
      <c r="B140">
        <v>42.193924777934</v>
      </c>
      <c r="C140">
        <v>1225.38051060423</v>
      </c>
      <c r="D140">
        <v>0.569280607765725</v>
      </c>
      <c r="E140">
        <v>134.937603841634</v>
      </c>
      <c r="F140">
        <v>25.6021084187666</v>
      </c>
      <c r="G140">
        <v>725.506386124413</v>
      </c>
      <c r="H140">
        <v>0.210102521173243</v>
      </c>
      <c r="I140">
        <v>0.163554488185072</v>
      </c>
      <c r="J140">
        <v>18.2334140581463</v>
      </c>
      <c r="K140">
        <v>3.23564820609683</v>
      </c>
    </row>
    <row r="141" spans="1:11">
      <c r="A141">
        <v>139</v>
      </c>
      <c r="B141">
        <v>42.2431508596875</v>
      </c>
      <c r="C141">
        <v>1226.96577959868</v>
      </c>
      <c r="D141">
        <v>0.569381739756785</v>
      </c>
      <c r="E141">
        <v>135.080386156656</v>
      </c>
      <c r="F141">
        <v>25.5690298852462</v>
      </c>
      <c r="G141">
        <v>724.733297006143</v>
      </c>
      <c r="H141">
        <v>0.210150433375738</v>
      </c>
      <c r="I141">
        <v>0.163585203096217</v>
      </c>
      <c r="J141">
        <v>18.2376779419339</v>
      </c>
      <c r="K141">
        <v>3.23564820609683</v>
      </c>
    </row>
    <row r="142" spans="1:11">
      <c r="A142">
        <v>140</v>
      </c>
      <c r="B142">
        <v>42.2051170809448</v>
      </c>
      <c r="C142">
        <v>1225.47975434825</v>
      </c>
      <c r="D142">
        <v>0.569471555802796</v>
      </c>
      <c r="E142">
        <v>134.95061722256</v>
      </c>
      <c r="F142">
        <v>25.6000350682398</v>
      </c>
      <c r="G142">
        <v>725.865514761407</v>
      </c>
      <c r="H142">
        <v>0.210109351620139</v>
      </c>
      <c r="I142">
        <v>0.16355886688067</v>
      </c>
      <c r="J142">
        <v>18.2329622364795</v>
      </c>
      <c r="K142">
        <v>3.23564820609683</v>
      </c>
    </row>
    <row r="143" spans="1:11">
      <c r="A143">
        <v>141</v>
      </c>
      <c r="B143">
        <v>42.2067480816059</v>
      </c>
      <c r="C143">
        <v>1225.54897208129</v>
      </c>
      <c r="D143">
        <v>0.569403463875579</v>
      </c>
      <c r="E143">
        <v>134.9566083085</v>
      </c>
      <c r="F143">
        <v>25.5985892048484</v>
      </c>
      <c r="G143">
        <v>725.678938936425</v>
      </c>
      <c r="H143">
        <v>0.210112068574224</v>
      </c>
      <c r="I143">
        <v>0.163560608606032</v>
      </c>
      <c r="J143">
        <v>18.2331751463854</v>
      </c>
      <c r="K143">
        <v>3.23564820609683</v>
      </c>
    </row>
    <row r="144" spans="1:11">
      <c r="A144">
        <v>142</v>
      </c>
      <c r="B144">
        <v>42.2034036097634</v>
      </c>
      <c r="C144">
        <v>1225.50191628819</v>
      </c>
      <c r="D144">
        <v>0.569426397504491</v>
      </c>
      <c r="E144">
        <v>134.951713209508</v>
      </c>
      <c r="F144">
        <v>25.5995721179725</v>
      </c>
      <c r="G144">
        <v>725.706484816737</v>
      </c>
      <c r="H144">
        <v>0.210108295781412</v>
      </c>
      <c r="I144">
        <v>0.163558190027798</v>
      </c>
      <c r="J144">
        <v>18.2331799315051</v>
      </c>
      <c r="K144">
        <v>3.23564820609683</v>
      </c>
    </row>
    <row r="145" spans="1:11">
      <c r="A145">
        <v>143</v>
      </c>
      <c r="B145">
        <v>42.2063124193847</v>
      </c>
      <c r="C145">
        <v>1225.55722725283</v>
      </c>
      <c r="D145">
        <v>0.569371461299369</v>
      </c>
      <c r="E145">
        <v>134.956742928181</v>
      </c>
      <c r="F145">
        <v>25.5984167765518</v>
      </c>
      <c r="G145">
        <v>725.608570330136</v>
      </c>
      <c r="H145">
        <v>0.210110917712311</v>
      </c>
      <c r="I145">
        <v>0.163559870836221</v>
      </c>
      <c r="J145">
        <v>18.2333097102802</v>
      </c>
      <c r="K145">
        <v>3.23564820609683</v>
      </c>
    </row>
    <row r="146" spans="1:11">
      <c r="A146">
        <v>144</v>
      </c>
      <c r="B146">
        <v>42.2004097508834</v>
      </c>
      <c r="C146">
        <v>1225.35190243583</v>
      </c>
      <c r="D146">
        <v>0.569372170134393</v>
      </c>
      <c r="E146">
        <v>134.938633549684</v>
      </c>
      <c r="F146">
        <v>25.6027061486331</v>
      </c>
      <c r="G146">
        <v>725.740227671043</v>
      </c>
      <c r="H146">
        <v>0.210105773704739</v>
      </c>
      <c r="I146">
        <v>0.163556573235166</v>
      </c>
      <c r="J146">
        <v>18.2326840293224</v>
      </c>
      <c r="K146">
        <v>3.23564820609683</v>
      </c>
    </row>
    <row r="147" spans="1:11">
      <c r="A147">
        <v>145</v>
      </c>
      <c r="B147">
        <v>42.204553965978</v>
      </c>
      <c r="C147">
        <v>1225.41752223358</v>
      </c>
      <c r="D147">
        <v>0.569340703244403</v>
      </c>
      <c r="E147">
        <v>134.945105403488</v>
      </c>
      <c r="F147">
        <v>25.6013351511006</v>
      </c>
      <c r="G147">
        <v>725.662673172478</v>
      </c>
      <c r="H147">
        <v>0.210108247066237</v>
      </c>
      <c r="I147">
        <v>0.163558158798605</v>
      </c>
      <c r="J147">
        <v>18.2327540424454</v>
      </c>
      <c r="K147">
        <v>3.23564820609683</v>
      </c>
    </row>
    <row r="148" spans="1:11">
      <c r="A148">
        <v>146</v>
      </c>
      <c r="B148">
        <v>42.2021938898612</v>
      </c>
      <c r="C148">
        <v>1225.367321789</v>
      </c>
      <c r="D148">
        <v>0.569383468012815</v>
      </c>
      <c r="E148">
        <v>134.940446460293</v>
      </c>
      <c r="F148">
        <v>25.6023839781613</v>
      </c>
      <c r="G148">
        <v>725.765240760917</v>
      </c>
      <c r="H148">
        <v>0.210106196905976</v>
      </c>
      <c r="I148">
        <v>0.16355684453066</v>
      </c>
      <c r="J148">
        <v>18.2326529291738</v>
      </c>
      <c r="K148">
        <v>3.23564820609683</v>
      </c>
    </row>
    <row r="149" spans="1:11">
      <c r="A149">
        <v>147</v>
      </c>
      <c r="B149">
        <v>42.2057440778566</v>
      </c>
      <c r="C149">
        <v>1225.40905219862</v>
      </c>
      <c r="D149">
        <v>0.569387278185911</v>
      </c>
      <c r="E149">
        <v>134.944735273171</v>
      </c>
      <c r="F149">
        <v>25.6015121076878</v>
      </c>
      <c r="G149">
        <v>725.750359145203</v>
      </c>
      <c r="H149">
        <v>0.210105706159152</v>
      </c>
      <c r="I149">
        <v>0.163556529934702</v>
      </c>
      <c r="J149">
        <v>18.2326819560469</v>
      </c>
      <c r="K149">
        <v>3.23564820609683</v>
      </c>
    </row>
    <row r="150" spans="1:11">
      <c r="A150">
        <v>148</v>
      </c>
      <c r="B150">
        <v>42.1990546131131</v>
      </c>
      <c r="C150">
        <v>1225.31970033776</v>
      </c>
      <c r="D150">
        <v>0.56938024507048</v>
      </c>
      <c r="E150">
        <v>134.935554958244</v>
      </c>
      <c r="F150">
        <v>25.6033790023007</v>
      </c>
      <c r="G150">
        <v>725.780239433665</v>
      </c>
      <c r="H150">
        <v>0.210104594013382</v>
      </c>
      <c r="I150">
        <v>0.163555816988003</v>
      </c>
      <c r="J150">
        <v>18.2326326918271</v>
      </c>
      <c r="K150">
        <v>3.23564820609683</v>
      </c>
    </row>
    <row r="151" spans="1:11">
      <c r="A151">
        <v>149</v>
      </c>
      <c r="B151">
        <v>42.201365288313</v>
      </c>
      <c r="C151">
        <v>1225.35170282766</v>
      </c>
      <c r="D151">
        <v>0.569392942165156</v>
      </c>
      <c r="E151">
        <v>134.938992858227</v>
      </c>
      <c r="F151">
        <v>25.6027103192802</v>
      </c>
      <c r="G151">
        <v>725.788871243724</v>
      </c>
      <c r="H151">
        <v>0.210105777822487</v>
      </c>
      <c r="I151">
        <v>0.16355657587487</v>
      </c>
      <c r="J151">
        <v>18.2326201050325</v>
      </c>
      <c r="K151">
        <v>3.23564820609683</v>
      </c>
    </row>
    <row r="152" spans="1:11">
      <c r="A152">
        <v>150</v>
      </c>
      <c r="B152">
        <v>42.2048268934352</v>
      </c>
      <c r="C152">
        <v>1225.39728306066</v>
      </c>
      <c r="D152">
        <v>0.569381887206792</v>
      </c>
      <c r="E152">
        <v>134.943766965248</v>
      </c>
      <c r="F152">
        <v>25.6017579934362</v>
      </c>
      <c r="G152">
        <v>725.759881855245</v>
      </c>
      <c r="H152">
        <v>0.210107762661352</v>
      </c>
      <c r="I152">
        <v>0.163557848267646</v>
      </c>
      <c r="J152">
        <v>18.2326193002471</v>
      </c>
      <c r="K152">
        <v>3.23564820609683</v>
      </c>
    </row>
    <row r="153" spans="1:11">
      <c r="A153">
        <v>151</v>
      </c>
      <c r="B153">
        <v>42.2034581774673</v>
      </c>
      <c r="C153">
        <v>1225.3836529784</v>
      </c>
      <c r="D153">
        <v>0.569382373198934</v>
      </c>
      <c r="E153">
        <v>134.942105592681</v>
      </c>
      <c r="F153">
        <v>25.6020427647129</v>
      </c>
      <c r="G153">
        <v>725.755882182577</v>
      </c>
      <c r="H153">
        <v>0.21010629002426</v>
      </c>
      <c r="I153">
        <v>0.163556904224664</v>
      </c>
      <c r="J153">
        <v>18.232665695353</v>
      </c>
      <c r="K153">
        <v>3.23564820609683</v>
      </c>
    </row>
    <row r="154" spans="1:11">
      <c r="A154">
        <v>152</v>
      </c>
      <c r="B154">
        <v>42.2033062073319</v>
      </c>
      <c r="C154">
        <v>1225.37912596629</v>
      </c>
      <c r="D154">
        <v>0.569376665110711</v>
      </c>
      <c r="E154">
        <v>134.941615974731</v>
      </c>
      <c r="F154">
        <v>25.6021373483035</v>
      </c>
      <c r="G154">
        <v>725.749114207942</v>
      </c>
      <c r="H154">
        <v>0.210105909647037</v>
      </c>
      <c r="I154">
        <v>0.163556660381718</v>
      </c>
      <c r="J154">
        <v>18.2326690182313</v>
      </c>
      <c r="K154">
        <v>3.23564820609683</v>
      </c>
    </row>
    <row r="155" spans="1:11">
      <c r="A155">
        <v>153</v>
      </c>
      <c r="B155">
        <v>42.2019260045772</v>
      </c>
      <c r="C155">
        <v>1225.33248123642</v>
      </c>
      <c r="D155">
        <v>0.569382032473186</v>
      </c>
      <c r="E155">
        <v>134.937571594162</v>
      </c>
      <c r="F155">
        <v>25.6031119448306</v>
      </c>
      <c r="G155">
        <v>725.787111083609</v>
      </c>
      <c r="H155">
        <v>0.210105006329241</v>
      </c>
      <c r="I155">
        <v>0.163556081305103</v>
      </c>
      <c r="J155">
        <v>18.2325133081252</v>
      </c>
      <c r="K155">
        <v>3.23564820609683</v>
      </c>
    </row>
    <row r="156" spans="1:11">
      <c r="A156">
        <v>154</v>
      </c>
      <c r="B156">
        <v>42.2046808871078</v>
      </c>
      <c r="C156">
        <v>1225.4340060895</v>
      </c>
      <c r="D156">
        <v>0.569374975226991</v>
      </c>
      <c r="E156">
        <v>134.946449546568</v>
      </c>
      <c r="F156">
        <v>25.6009907761951</v>
      </c>
      <c r="G156">
        <v>725.706486379426</v>
      </c>
      <c r="H156">
        <v>0.210107490170006</v>
      </c>
      <c r="I156">
        <v>0.16355767358532</v>
      </c>
      <c r="J156">
        <v>18.2328354237267</v>
      </c>
      <c r="K156">
        <v>3.23564820609683</v>
      </c>
    </row>
    <row r="157" spans="1:11">
      <c r="A157">
        <v>155</v>
      </c>
      <c r="B157">
        <v>42.2075004787609</v>
      </c>
      <c r="C157">
        <v>1225.49514834945</v>
      </c>
      <c r="D157">
        <v>0.569374560629006</v>
      </c>
      <c r="E157">
        <v>134.952227945893</v>
      </c>
      <c r="F157">
        <v>25.5997134945713</v>
      </c>
      <c r="G157">
        <v>725.675315787387</v>
      </c>
      <c r="H157">
        <v>0.210109302954427</v>
      </c>
      <c r="I157">
        <v>0.163558835683158</v>
      </c>
      <c r="J157">
        <v>18.2329517908863</v>
      </c>
      <c r="K157">
        <v>3.23564820609683</v>
      </c>
    </row>
    <row r="158" spans="1:11">
      <c r="A158">
        <v>156</v>
      </c>
      <c r="B158">
        <v>42.2100701962953</v>
      </c>
      <c r="C158">
        <v>1225.57304126122</v>
      </c>
      <c r="D158">
        <v>0.569379386236276</v>
      </c>
      <c r="E158">
        <v>134.959219344207</v>
      </c>
      <c r="F158">
        <v>25.5980864710016</v>
      </c>
      <c r="G158">
        <v>725.635062503864</v>
      </c>
      <c r="H158">
        <v>0.210111105553943</v>
      </c>
      <c r="I158">
        <v>0.163559991253648</v>
      </c>
      <c r="J158">
        <v>18.233169130337</v>
      </c>
      <c r="K158">
        <v>3.23564820609683</v>
      </c>
    </row>
    <row r="159" spans="1:11">
      <c r="A159">
        <v>157</v>
      </c>
      <c r="B159">
        <v>42.2077142117746</v>
      </c>
      <c r="C159">
        <v>1225.51221040324</v>
      </c>
      <c r="D159">
        <v>0.569373555376709</v>
      </c>
      <c r="E159">
        <v>134.953656086991</v>
      </c>
      <c r="F159">
        <v>25.5993570854839</v>
      </c>
      <c r="G159">
        <v>725.662046915448</v>
      </c>
      <c r="H159">
        <v>0.210109893194171</v>
      </c>
      <c r="I159">
        <v>0.16355921406076</v>
      </c>
      <c r="J159">
        <v>18.2330162884032</v>
      </c>
      <c r="K159">
        <v>3.23564820609683</v>
      </c>
    </row>
    <row r="160" spans="1:11">
      <c r="A160">
        <v>158</v>
      </c>
      <c r="B160">
        <v>42.2077597754959</v>
      </c>
      <c r="C160">
        <v>1225.50393825259</v>
      </c>
      <c r="D160">
        <v>0.569373308707837</v>
      </c>
      <c r="E160">
        <v>134.952986328972</v>
      </c>
      <c r="F160">
        <v>25.5995298811246</v>
      </c>
      <c r="G160">
        <v>725.667751235779</v>
      </c>
      <c r="H160">
        <v>0.210109461871053</v>
      </c>
      <c r="I160">
        <v>0.163558937557831</v>
      </c>
      <c r="J160">
        <v>18.232981840262</v>
      </c>
      <c r="K160">
        <v>3.23564820609683</v>
      </c>
    </row>
    <row r="161" spans="1:11">
      <c r="A161">
        <v>159</v>
      </c>
      <c r="B161">
        <v>42.2077158088532</v>
      </c>
      <c r="C161">
        <v>1225.49543544483</v>
      </c>
      <c r="D161">
        <v>0.569369036427358</v>
      </c>
      <c r="E161">
        <v>134.952293058655</v>
      </c>
      <c r="F161">
        <v>25.5997074973565</v>
      </c>
      <c r="G161">
        <v>725.666658496303</v>
      </c>
      <c r="H161">
        <v>0.210109309862675</v>
      </c>
      <c r="I161">
        <v>0.163558840111741</v>
      </c>
      <c r="J161">
        <v>18.232944908482</v>
      </c>
      <c r="K161">
        <v>3.23564820609683</v>
      </c>
    </row>
    <row r="162" spans="1:11">
      <c r="A162">
        <v>160</v>
      </c>
      <c r="B162">
        <v>42.2075546228284</v>
      </c>
      <c r="C162">
        <v>1225.48724314581</v>
      </c>
      <c r="D162">
        <v>0.569376427663782</v>
      </c>
      <c r="E162">
        <v>134.951621252991</v>
      </c>
      <c r="F162">
        <v>25.599878629663</v>
      </c>
      <c r="G162">
        <v>725.687432612414</v>
      </c>
      <c r="H162">
        <v>0.210109137119784</v>
      </c>
      <c r="I162">
        <v>0.163558729373654</v>
      </c>
      <c r="J162">
        <v>18.2329119721971</v>
      </c>
      <c r="K162">
        <v>3.23564820609683</v>
      </c>
    </row>
    <row r="163" spans="1:11">
      <c r="A163">
        <v>161</v>
      </c>
      <c r="B163">
        <v>42.2083128168579</v>
      </c>
      <c r="C163">
        <v>1225.50796022502</v>
      </c>
      <c r="D163">
        <v>0.56937788552988</v>
      </c>
      <c r="E163">
        <v>134.953509139398</v>
      </c>
      <c r="F163">
        <v>25.5994458664902</v>
      </c>
      <c r="G163">
        <v>725.677915104536</v>
      </c>
      <c r="H163">
        <v>0.210109652031092</v>
      </c>
      <c r="I163">
        <v>0.163559059461342</v>
      </c>
      <c r="J163">
        <v>18.2329645955008</v>
      </c>
      <c r="K163">
        <v>3.23564820609683</v>
      </c>
    </row>
    <row r="164" spans="1:11">
      <c r="A164">
        <v>162</v>
      </c>
      <c r="B164">
        <v>42.2073628330239</v>
      </c>
      <c r="C164">
        <v>1225.4844054921</v>
      </c>
      <c r="D164">
        <v>0.569377103630455</v>
      </c>
      <c r="E164">
        <v>134.951333535005</v>
      </c>
      <c r="F164">
        <v>25.5999379071132</v>
      </c>
      <c r="G164">
        <v>725.689656770142</v>
      </c>
      <c r="H164">
        <v>0.210109037404925</v>
      </c>
      <c r="I164">
        <v>0.163558665450725</v>
      </c>
      <c r="J164">
        <v>18.2329102192191</v>
      </c>
      <c r="K164">
        <v>3.23564820609683</v>
      </c>
    </row>
    <row r="165" spans="1:11">
      <c r="A165">
        <v>163</v>
      </c>
      <c r="B165">
        <v>42.2069816691058</v>
      </c>
      <c r="C165">
        <v>1225.47042018927</v>
      </c>
      <c r="D165">
        <v>0.569377699664199</v>
      </c>
      <c r="E165">
        <v>134.950094839167</v>
      </c>
      <c r="F165">
        <v>25.600230058501</v>
      </c>
      <c r="G165">
        <v>725.699530679839</v>
      </c>
      <c r="H165">
        <v>0.210108594614686</v>
      </c>
      <c r="I165">
        <v>0.163558381596917</v>
      </c>
      <c r="J165">
        <v>18.232869189469</v>
      </c>
      <c r="K165">
        <v>3.23564820609683</v>
      </c>
    </row>
    <row r="166" spans="1:11">
      <c r="A166">
        <v>164</v>
      </c>
      <c r="B166">
        <v>42.2075030425467</v>
      </c>
      <c r="C166">
        <v>1225.49004648595</v>
      </c>
      <c r="D166">
        <v>0.569376429182323</v>
      </c>
      <c r="E166">
        <v>134.951816256129</v>
      </c>
      <c r="F166">
        <v>25.5998200692795</v>
      </c>
      <c r="G166">
        <v>725.684930518428</v>
      </c>
      <c r="H166">
        <v>0.210109164892191</v>
      </c>
      <c r="I166">
        <v>0.163558747177356</v>
      </c>
      <c r="J166">
        <v>18.2329300623217</v>
      </c>
      <c r="K166">
        <v>3.23564820609683</v>
      </c>
    </row>
    <row r="167" spans="1:11">
      <c r="A167">
        <v>165</v>
      </c>
      <c r="B167">
        <v>42.2073301984195</v>
      </c>
      <c r="C167">
        <v>1225.48742351821</v>
      </c>
      <c r="D167">
        <v>0.569377605435083</v>
      </c>
      <c r="E167">
        <v>134.951577014357</v>
      </c>
      <c r="F167">
        <v>25.5998748617651</v>
      </c>
      <c r="G167">
        <v>725.688330109078</v>
      </c>
      <c r="H167">
        <v>0.21010921362954</v>
      </c>
      <c r="I167">
        <v>0.163558778420788</v>
      </c>
      <c r="J167">
        <v>18.2329228866709</v>
      </c>
      <c r="K167">
        <v>3.23564820609683</v>
      </c>
    </row>
    <row r="168" spans="1:11">
      <c r="A168">
        <v>166</v>
      </c>
      <c r="B168">
        <v>42.2074179682171</v>
      </c>
      <c r="C168">
        <v>1225.49576713719</v>
      </c>
      <c r="D168">
        <v>0.569376247504971</v>
      </c>
      <c r="E168">
        <v>134.952257241514</v>
      </c>
      <c r="F168">
        <v>25.5997005685464</v>
      </c>
      <c r="G168">
        <v>725.678789000337</v>
      </c>
      <c r="H168">
        <v>0.210109387773203</v>
      </c>
      <c r="I168">
        <v>0.163558890056857</v>
      </c>
      <c r="J168">
        <v>18.2329581072691</v>
      </c>
      <c r="K168">
        <v>3.23564820609683</v>
      </c>
    </row>
    <row r="169" spans="1:11">
      <c r="A169">
        <v>167</v>
      </c>
      <c r="B169">
        <v>42.2071685021912</v>
      </c>
      <c r="C169">
        <v>1225.49395312621</v>
      </c>
      <c r="D169">
        <v>0.569376346464567</v>
      </c>
      <c r="E169">
        <v>134.952040957653</v>
      </c>
      <c r="F169">
        <v>25.5997384619507</v>
      </c>
      <c r="G169">
        <v>725.67829643957</v>
      </c>
      <c r="H169">
        <v>0.210109361138368</v>
      </c>
      <c r="I169">
        <v>0.1635588729824</v>
      </c>
      <c r="J169">
        <v>18.2329623504165</v>
      </c>
      <c r="K169">
        <v>3.23564820609683</v>
      </c>
    </row>
    <row r="170" spans="1:11">
      <c r="A170">
        <v>168</v>
      </c>
      <c r="B170">
        <v>42.2075518063596</v>
      </c>
      <c r="C170">
        <v>1225.50227631179</v>
      </c>
      <c r="D170">
        <v>0.56937551851697</v>
      </c>
      <c r="E170">
        <v>134.952807517985</v>
      </c>
      <c r="F170">
        <v>25.5995645974235</v>
      </c>
      <c r="G170">
        <v>725.673186397725</v>
      </c>
      <c r="H170">
        <v>0.210109544402493</v>
      </c>
      <c r="I170">
        <v>0.163558990465224</v>
      </c>
      <c r="J170">
        <v>18.2329821308668</v>
      </c>
      <c r="K170">
        <v>3.23564820609683</v>
      </c>
    </row>
    <row r="171" spans="1:11">
      <c r="A171">
        <v>169</v>
      </c>
      <c r="B171">
        <v>42.2072829320602</v>
      </c>
      <c r="C171">
        <v>1225.49159456721</v>
      </c>
      <c r="D171">
        <v>0.569375777919316</v>
      </c>
      <c r="E171">
        <v>134.951882860374</v>
      </c>
      <c r="F171">
        <v>25.5997877307453</v>
      </c>
      <c r="G171">
        <v>725.68052090986</v>
      </c>
      <c r="H171">
        <v>0.210109289930397</v>
      </c>
      <c r="I171">
        <v>0.163558827334009</v>
      </c>
      <c r="J171">
        <v>18.2329464125825</v>
      </c>
      <c r="K171">
        <v>3.23564820609683</v>
      </c>
    </row>
    <row r="172" spans="1:11">
      <c r="A172">
        <v>170</v>
      </c>
      <c r="B172">
        <v>42.2077664552651</v>
      </c>
      <c r="C172">
        <v>1225.5037352691</v>
      </c>
      <c r="D172">
        <v>0.569375959608524</v>
      </c>
      <c r="E172">
        <v>134.953002911234</v>
      </c>
      <c r="F172">
        <v>25.5995341212439</v>
      </c>
      <c r="G172">
        <v>725.674031701607</v>
      </c>
      <c r="H172">
        <v>0.210109616696918</v>
      </c>
      <c r="I172">
        <v>0.163559036810105</v>
      </c>
      <c r="J172">
        <v>18.2329745745147</v>
      </c>
      <c r="K172">
        <v>3.23564820609683</v>
      </c>
    </row>
    <row r="173" spans="1:11">
      <c r="A173">
        <v>171</v>
      </c>
      <c r="B173">
        <v>42.2077920234486</v>
      </c>
      <c r="C173">
        <v>1225.50361618751</v>
      </c>
      <c r="D173">
        <v>0.569375769298147</v>
      </c>
      <c r="E173">
        <v>134.952997494652</v>
      </c>
      <c r="F173">
        <v>25.5995366087382</v>
      </c>
      <c r="G173">
        <v>725.673836004564</v>
      </c>
      <c r="H173">
        <v>0.210109588472305</v>
      </c>
      <c r="I173">
        <v>0.163559018716506</v>
      </c>
      <c r="J173">
        <v>18.2329734404197</v>
      </c>
      <c r="K173">
        <v>3.23564820609683</v>
      </c>
    </row>
    <row r="174" spans="1:11">
      <c r="A174">
        <v>172</v>
      </c>
      <c r="B174">
        <v>42.2079316143787</v>
      </c>
      <c r="C174">
        <v>1225.50855335257</v>
      </c>
      <c r="D174">
        <v>0.569376103228433</v>
      </c>
      <c r="E174">
        <v>134.953432186122</v>
      </c>
      <c r="F174">
        <v>25.5994334767466</v>
      </c>
      <c r="G174">
        <v>725.670840606193</v>
      </c>
      <c r="H174">
        <v>0.210109680730176</v>
      </c>
      <c r="I174">
        <v>0.163559077859106</v>
      </c>
      <c r="J174">
        <v>18.2329888172873</v>
      </c>
      <c r="K174">
        <v>3.23564820609683</v>
      </c>
    </row>
    <row r="175" spans="1:11">
      <c r="A175">
        <v>173</v>
      </c>
      <c r="B175">
        <v>42.207873935484</v>
      </c>
      <c r="C175">
        <v>1225.50292505403</v>
      </c>
      <c r="D175">
        <v>0.569376689010658</v>
      </c>
      <c r="E175">
        <v>134.952973005175</v>
      </c>
      <c r="F175">
        <v>25.5995510458287</v>
      </c>
      <c r="G175">
        <v>725.676901647446</v>
      </c>
      <c r="H175">
        <v>0.210109577941823</v>
      </c>
      <c r="I175">
        <v>0.163559011965861</v>
      </c>
      <c r="J175">
        <v>18.2329650019844</v>
      </c>
      <c r="K175">
        <v>3.23564820609683</v>
      </c>
    </row>
    <row r="176" spans="1:11">
      <c r="A176">
        <v>174</v>
      </c>
      <c r="B176">
        <v>42.2079810148349</v>
      </c>
      <c r="C176">
        <v>1225.50709120419</v>
      </c>
      <c r="D176">
        <v>0.569376450488303</v>
      </c>
      <c r="E176">
        <v>134.953333346076</v>
      </c>
      <c r="F176">
        <v>25.5994640193444</v>
      </c>
      <c r="G176">
        <v>725.673839589296</v>
      </c>
      <c r="H176">
        <v>0.210109676781874</v>
      </c>
      <c r="I176">
        <v>0.163559075328017</v>
      </c>
      <c r="J176">
        <v>18.2329789744394</v>
      </c>
      <c r="K176">
        <v>3.23564820609683</v>
      </c>
    </row>
    <row r="177" spans="1:11">
      <c r="A177">
        <v>175</v>
      </c>
      <c r="B177">
        <v>42.2078257227629</v>
      </c>
      <c r="C177">
        <v>1225.50122163075</v>
      </c>
      <c r="D177">
        <v>0.569376492420437</v>
      </c>
      <c r="E177">
        <v>134.952822380828</v>
      </c>
      <c r="F177">
        <v>25.5995866287156</v>
      </c>
      <c r="G177">
        <v>725.677698608395</v>
      </c>
      <c r="H177">
        <v>0.210109540436554</v>
      </c>
      <c r="I177">
        <v>0.163558987922829</v>
      </c>
      <c r="J177">
        <v>18.232959826259</v>
      </c>
      <c r="K177">
        <v>3.23564820609683</v>
      </c>
    </row>
    <row r="178" spans="1:11">
      <c r="A178">
        <v>176</v>
      </c>
      <c r="B178">
        <v>42.2079510464184</v>
      </c>
      <c r="C178">
        <v>1225.50461620477</v>
      </c>
      <c r="D178">
        <v>0.569376891014808</v>
      </c>
      <c r="E178">
        <v>134.95313097515</v>
      </c>
      <c r="F178">
        <v>25.5995157194016</v>
      </c>
      <c r="G178">
        <v>725.676174254749</v>
      </c>
      <c r="H178">
        <v>0.210109601603062</v>
      </c>
      <c r="I178">
        <v>0.163559027134076</v>
      </c>
      <c r="J178">
        <v>18.232968722564</v>
      </c>
      <c r="K178">
        <v>3.23564820609683</v>
      </c>
    </row>
    <row r="179" spans="1:11">
      <c r="A179">
        <v>177</v>
      </c>
      <c r="B179">
        <v>42.2079542812251</v>
      </c>
      <c r="C179">
        <v>1225.50485798378</v>
      </c>
      <c r="D179">
        <v>0.569376645676976</v>
      </c>
      <c r="E179">
        <v>134.953153111584</v>
      </c>
      <c r="F179">
        <v>25.5995106688906</v>
      </c>
      <c r="G179">
        <v>725.675783946393</v>
      </c>
      <c r="H179">
        <v>0.210109636852717</v>
      </c>
      <c r="I179">
        <v>0.163559049731131</v>
      </c>
      <c r="J179">
        <v>18.2329691175877</v>
      </c>
      <c r="K179">
        <v>3.23564820609683</v>
      </c>
    </row>
    <row r="180" spans="1:11">
      <c r="A180">
        <v>178</v>
      </c>
      <c r="B180">
        <v>42.2077869185394</v>
      </c>
      <c r="C180">
        <v>1225.50159649008</v>
      </c>
      <c r="D180">
        <v>0.569377133926275</v>
      </c>
      <c r="E180">
        <v>134.952842734696</v>
      </c>
      <c r="F180">
        <v>25.5995787982534</v>
      </c>
      <c r="G180">
        <v>725.678271837185</v>
      </c>
      <c r="H180">
        <v>0.210109551220425</v>
      </c>
      <c r="I180">
        <v>0.16355899483591</v>
      </c>
      <c r="J180">
        <v>18.2329632901339</v>
      </c>
      <c r="K180">
        <v>3.23564820609683</v>
      </c>
    </row>
    <row r="181" spans="1:11">
      <c r="A181">
        <v>179</v>
      </c>
      <c r="B181">
        <v>42.2077674400007</v>
      </c>
      <c r="C181">
        <v>1225.50107584963</v>
      </c>
      <c r="D181">
        <v>0.569377247858104</v>
      </c>
      <c r="E181">
        <v>134.952794267762</v>
      </c>
      <c r="F181">
        <v>25.5995896739486</v>
      </c>
      <c r="G181">
        <v>725.678682533031</v>
      </c>
      <c r="H181">
        <v>0.210109524524703</v>
      </c>
      <c r="I181">
        <v>0.163558977722419</v>
      </c>
      <c r="J181">
        <v>18.2329622481181</v>
      </c>
      <c r="K181">
        <v>3.23564820609683</v>
      </c>
    </row>
    <row r="182" spans="1:11">
      <c r="A182">
        <v>180</v>
      </c>
      <c r="B182">
        <v>42.2077812326423</v>
      </c>
      <c r="C182">
        <v>1225.50113267924</v>
      </c>
      <c r="D182">
        <v>0.569377353491369</v>
      </c>
      <c r="E182">
        <v>134.952803548812</v>
      </c>
      <c r="F182">
        <v>25.5995884868305</v>
      </c>
      <c r="G182">
        <v>725.678957195308</v>
      </c>
      <c r="H182">
        <v>0.210109526598747</v>
      </c>
      <c r="I182">
        <v>0.163558979052</v>
      </c>
      <c r="J182">
        <v>18.2329616815172</v>
      </c>
      <c r="K182">
        <v>3.23564820609683</v>
      </c>
    </row>
    <row r="183" spans="1:11">
      <c r="A183">
        <v>181</v>
      </c>
      <c r="B183">
        <v>42.2078010516906</v>
      </c>
      <c r="C183">
        <v>1225.50294161389</v>
      </c>
      <c r="D183">
        <v>0.569377107436189</v>
      </c>
      <c r="E183">
        <v>134.952950523375</v>
      </c>
      <c r="F183">
        <v>25.5995506999096</v>
      </c>
      <c r="G183">
        <v>725.67711436233</v>
      </c>
      <c r="H183">
        <v>0.21010956535708</v>
      </c>
      <c r="I183">
        <v>0.163559003898318</v>
      </c>
      <c r="J183">
        <v>18.2329694238763</v>
      </c>
      <c r="K183">
        <v>3.23564820609683</v>
      </c>
    </row>
    <row r="184" spans="1:11">
      <c r="A184">
        <v>182</v>
      </c>
      <c r="B184">
        <v>42.2078462380278</v>
      </c>
      <c r="C184">
        <v>1225.50422511643</v>
      </c>
      <c r="D184">
        <v>0.569377163509695</v>
      </c>
      <c r="E184">
        <v>134.953067191259</v>
      </c>
      <c r="F184">
        <v>25.5995238888324</v>
      </c>
      <c r="G184">
        <v>725.676440147418</v>
      </c>
      <c r="H184">
        <v>0.210109599267119</v>
      </c>
      <c r="I184">
        <v>0.163559025636602</v>
      </c>
      <c r="J184">
        <v>18.2329727164291</v>
      </c>
      <c r="K184">
        <v>3.23564820609683</v>
      </c>
    </row>
    <row r="185" spans="1:11">
      <c r="A185">
        <v>183</v>
      </c>
      <c r="B185">
        <v>42.207745547989</v>
      </c>
      <c r="C185">
        <v>1225.50217696297</v>
      </c>
      <c r="D185">
        <v>0.569376882257248</v>
      </c>
      <c r="E185">
        <v>134.952870830397</v>
      </c>
      <c r="F185">
        <v>25.599566672725</v>
      </c>
      <c r="G185">
        <v>725.676915240622</v>
      </c>
      <c r="H185">
        <v>0.210109542594857</v>
      </c>
      <c r="I185">
        <v>0.163558989306426</v>
      </c>
      <c r="J185">
        <v>18.2329692467043</v>
      </c>
      <c r="K185">
        <v>3.23564820609683</v>
      </c>
    </row>
    <row r="186" spans="1:11">
      <c r="A186">
        <v>184</v>
      </c>
      <c r="B186">
        <v>42.2076893986313</v>
      </c>
      <c r="C186">
        <v>1225.50145202663</v>
      </c>
      <c r="D186">
        <v>0.569376693041503</v>
      </c>
      <c r="E186">
        <v>134.95279335693</v>
      </c>
      <c r="F186">
        <v>25.5995818159596</v>
      </c>
      <c r="G186">
        <v>725.676791048228</v>
      </c>
      <c r="H186">
        <v>0.210109518289711</v>
      </c>
      <c r="I186">
        <v>0.163558973725431</v>
      </c>
      <c r="J186">
        <v>18.2329694457805</v>
      </c>
      <c r="K186">
        <v>3.23564820609683</v>
      </c>
    </row>
    <row r="187" spans="1:11">
      <c r="A187">
        <v>185</v>
      </c>
      <c r="B187">
        <v>42.2077187901192</v>
      </c>
      <c r="C187">
        <v>1225.50156191539</v>
      </c>
      <c r="D187">
        <v>0.569377015977417</v>
      </c>
      <c r="E187">
        <v>134.952814438696</v>
      </c>
      <c r="F187">
        <v>25.5995795204862</v>
      </c>
      <c r="G187">
        <v>725.677489324992</v>
      </c>
      <c r="H187">
        <v>0.210109528352181</v>
      </c>
      <c r="I187">
        <v>0.163558980176052</v>
      </c>
      <c r="J187">
        <v>18.232967762016</v>
      </c>
      <c r="K187">
        <v>3.23564820609683</v>
      </c>
    </row>
    <row r="188" spans="1:11">
      <c r="A188">
        <v>186</v>
      </c>
      <c r="B188">
        <v>42.2077150622347</v>
      </c>
      <c r="C188">
        <v>1225.50086754341</v>
      </c>
      <c r="D188">
        <v>0.569376785120591</v>
      </c>
      <c r="E188">
        <v>134.952756497838</v>
      </c>
      <c r="F188">
        <v>25.5995940252747</v>
      </c>
      <c r="G188">
        <v>725.677516213637</v>
      </c>
      <c r="H188">
        <v>0.210109500913622</v>
      </c>
      <c r="I188">
        <v>0.163558962586359</v>
      </c>
      <c r="J188">
        <v>18.2329650844511</v>
      </c>
      <c r="K188">
        <v>3.23564820609683</v>
      </c>
    </row>
    <row r="189" spans="1:11">
      <c r="A189">
        <v>187</v>
      </c>
      <c r="B189">
        <v>42.2077066711633</v>
      </c>
      <c r="C189">
        <v>1225.50051684338</v>
      </c>
      <c r="D189">
        <v>0.569376710095876</v>
      </c>
      <c r="E189">
        <v>134.952726431485</v>
      </c>
      <c r="F189">
        <v>25.5996013510801</v>
      </c>
      <c r="G189">
        <v>725.677629250504</v>
      </c>
      <c r="H189">
        <v>0.210109496630599</v>
      </c>
      <c r="I189">
        <v>0.163558959840696</v>
      </c>
      <c r="J189">
        <v>18.2329638242835</v>
      </c>
      <c r="K189">
        <v>3.23564820609683</v>
      </c>
    </row>
    <row r="190" spans="1:11">
      <c r="A190">
        <v>188</v>
      </c>
      <c r="B190">
        <v>42.2077345808906</v>
      </c>
      <c r="C190">
        <v>1225.50147509389</v>
      </c>
      <c r="D190">
        <v>0.569376646684691</v>
      </c>
      <c r="E190">
        <v>134.952811108366</v>
      </c>
      <c r="F190">
        <v>25.5995813341061</v>
      </c>
      <c r="G190">
        <v>725.676885359861</v>
      </c>
      <c r="H190">
        <v>0.210109521342126</v>
      </c>
      <c r="I190">
        <v>0.163558975682204</v>
      </c>
      <c r="J190">
        <v>18.232966699917</v>
      </c>
      <c r="K190">
        <v>3.23564820609683</v>
      </c>
    </row>
    <row r="191" spans="1:11">
      <c r="A191">
        <v>189</v>
      </c>
      <c r="B191">
        <v>42.2077573244439</v>
      </c>
      <c r="C191">
        <v>1225.50193271109</v>
      </c>
      <c r="D191">
        <v>0.569376552693268</v>
      </c>
      <c r="E191">
        <v>134.952854231489</v>
      </c>
      <c r="F191">
        <v>25.5995717749139</v>
      </c>
      <c r="G191">
        <v>725.676501663398</v>
      </c>
      <c r="H191">
        <v>0.21010953382635</v>
      </c>
      <c r="I191">
        <v>0.163558983685308</v>
      </c>
      <c r="J191">
        <v>18.23296758845</v>
      </c>
      <c r="K191">
        <v>3.23564820609683</v>
      </c>
    </row>
    <row r="192" spans="1:11">
      <c r="A192">
        <v>190</v>
      </c>
      <c r="B192">
        <v>42.2077624056416</v>
      </c>
      <c r="C192">
        <v>1225.50196112213</v>
      </c>
      <c r="D192">
        <v>0.569376489703708</v>
      </c>
      <c r="E192">
        <v>134.952858591353</v>
      </c>
      <c r="F192">
        <v>25.5995711814342</v>
      </c>
      <c r="G192">
        <v>725.676394576855</v>
      </c>
      <c r="H192">
        <v>0.210109538594683</v>
      </c>
      <c r="I192">
        <v>0.163558986742084</v>
      </c>
      <c r="J192">
        <v>18.2329673109185</v>
      </c>
      <c r="K192">
        <v>3.23564820609683</v>
      </c>
    </row>
    <row r="193" spans="1:11">
      <c r="A193">
        <v>191</v>
      </c>
      <c r="B193">
        <v>42.2077691869779</v>
      </c>
      <c r="C193">
        <v>1225.50211214761</v>
      </c>
      <c r="D193">
        <v>0.569376600803773</v>
      </c>
      <c r="E193">
        <v>134.952872563436</v>
      </c>
      <c r="F193">
        <v>25.5995680266558</v>
      </c>
      <c r="G193">
        <v>725.676516511663</v>
      </c>
      <c r="H193">
        <v>0.210109538593915</v>
      </c>
      <c r="I193">
        <v>0.163558986741592</v>
      </c>
      <c r="J193">
        <v>18.2329676964301</v>
      </c>
      <c r="K193">
        <v>3.23564820609683</v>
      </c>
    </row>
    <row r="194" spans="1:11">
      <c r="A194">
        <v>192</v>
      </c>
      <c r="B194">
        <v>42.2077603836097</v>
      </c>
      <c r="C194">
        <v>1225.50221765997</v>
      </c>
      <c r="D194">
        <v>0.569376452032858</v>
      </c>
      <c r="E194">
        <v>134.952876554919</v>
      </c>
      <c r="F194">
        <v>25.5995658226036</v>
      </c>
      <c r="G194">
        <v>725.676076368712</v>
      </c>
      <c r="H194">
        <v>0.210109535999941</v>
      </c>
      <c r="I194">
        <v>0.163558985078705</v>
      </c>
      <c r="J194">
        <v>18.2329689696578</v>
      </c>
      <c r="K194">
        <v>3.23564820609683</v>
      </c>
    </row>
    <row r="195" spans="1:11">
      <c r="A195">
        <v>193</v>
      </c>
      <c r="B195">
        <v>42.2077773841422</v>
      </c>
      <c r="C195">
        <v>1225.5027508455</v>
      </c>
      <c r="D195">
        <v>0.569376539646163</v>
      </c>
      <c r="E195">
        <v>134.952925346047</v>
      </c>
      <c r="F195">
        <v>25.5995546848741</v>
      </c>
      <c r="G195">
        <v>725.675970972442</v>
      </c>
      <c r="H195">
        <v>0.210109556825315</v>
      </c>
      <c r="I195">
        <v>0.163558998428966</v>
      </c>
      <c r="J195">
        <v>18.2329702525881</v>
      </c>
      <c r="K195">
        <v>3.23564820609683</v>
      </c>
    </row>
    <row r="196" spans="1:11">
      <c r="A196">
        <v>194</v>
      </c>
      <c r="B196">
        <v>42.2077576536058</v>
      </c>
      <c r="C196">
        <v>1225.50211886766</v>
      </c>
      <c r="D196">
        <v>0.569376508800037</v>
      </c>
      <c r="E196">
        <v>134.952868759724</v>
      </c>
      <c r="F196">
        <v>25.5995678862804</v>
      </c>
      <c r="G196">
        <v>725.676346097139</v>
      </c>
      <c r="H196">
        <v>0.210109541987831</v>
      </c>
      <c r="I196">
        <v>0.163558988917287</v>
      </c>
      <c r="J196">
        <v>18.2329684708436</v>
      </c>
      <c r="K196">
        <v>3.23564820609683</v>
      </c>
    </row>
    <row r="197" spans="1:11">
      <c r="A197">
        <v>195</v>
      </c>
      <c r="B197">
        <v>42.2077391854614</v>
      </c>
      <c r="C197">
        <v>1225.50170248561</v>
      </c>
      <c r="D197">
        <v>0.569376529849013</v>
      </c>
      <c r="E197">
        <v>134.952830027078</v>
      </c>
      <c r="F197">
        <v>25.5995765841064</v>
      </c>
      <c r="G197">
        <v>725.676600939612</v>
      </c>
      <c r="H197">
        <v>0.210109531483551</v>
      </c>
      <c r="I197">
        <v>0.16355898218344</v>
      </c>
      <c r="J197">
        <v>18.2329675597202</v>
      </c>
      <c r="K197">
        <v>3.23564820609683</v>
      </c>
    </row>
    <row r="198" spans="1:11">
      <c r="A198">
        <v>196</v>
      </c>
      <c r="B198">
        <v>42.207750951103</v>
      </c>
      <c r="C198">
        <v>1225.50240062748</v>
      </c>
      <c r="D198">
        <v>0.569376501128826</v>
      </c>
      <c r="E198">
        <v>134.952888799055</v>
      </c>
      <c r="F198">
        <v>25.5995620005883</v>
      </c>
      <c r="G198">
        <v>725.676075794561</v>
      </c>
      <c r="H198">
        <v>0.210109550457152</v>
      </c>
      <c r="I198">
        <v>0.163558994346608</v>
      </c>
      <c r="J198">
        <v>18.2329701726844</v>
      </c>
      <c r="K198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7">
      <c r="A1" t="s">
        <v>30</v>
      </c>
      <c r="B1" t="s">
        <v>31</v>
      </c>
      <c r="C1">
        <v>31.8166555206377</v>
      </c>
    </row>
    <row r="2" spans="1:7">
      <c r="B2" t="s">
        <v>32</v>
      </c>
      <c r="C2">
        <v>19.5150233737541</v>
      </c>
    </row>
    <row r="3" spans="1:7">
      <c r="B3" t="s">
        <v>33</v>
      </c>
      <c r="C3">
        <v>23.5744573455349</v>
      </c>
    </row>
    <row r="4" spans="1:7">
      <c r="B4" t="s">
        <v>34</v>
      </c>
      <c r="C4">
        <v>21.5208480578738</v>
      </c>
    </row>
    <row r="5" spans="1:7">
      <c r="B5" t="s">
        <v>35</v>
      </c>
      <c r="C5">
        <v>311.182836961061</v>
      </c>
    </row>
    <row r="6" spans="1:7">
      <c r="B6" t="s">
        <v>36</v>
      </c>
      <c r="C6">
        <v>196.804932237047</v>
      </c>
    </row>
    <row r="7" spans="1:7">
      <c r="B7" t="s">
        <v>37</v>
      </c>
      <c r="C7">
        <v>0.632441474468831</v>
      </c>
    </row>
    <row r="8" spans="1: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</row>
    <row r="9" spans="1:7">
      <c r="B9" t="s">
        <v>39</v>
      </c>
      <c r="C9">
        <v>0</v>
      </c>
      <c r="D9">
        <v>23.5744573455349</v>
      </c>
      <c r="E9">
        <v>23.389647816266</v>
      </c>
      <c r="F9">
        <v>15.638575421792</v>
      </c>
      <c r="G9">
        <v>0</v>
      </c>
    </row>
    <row r="10" spans="1:7">
      <c r="B10" t="s">
        <v>40</v>
      </c>
      <c r="C10">
        <v>0</v>
      </c>
      <c r="D10">
        <v>24.4640430962705</v>
      </c>
      <c r="E10">
        <v>8.27136179706962</v>
      </c>
      <c r="F10">
        <v>2.72861506342725</v>
      </c>
      <c r="G10">
        <v>1.55672885333493</v>
      </c>
    </row>
    <row r="11" spans="1:7">
      <c r="B11" t="s">
        <v>41</v>
      </c>
      <c r="C11">
        <v>0</v>
      </c>
      <c r="D11">
        <v>0.889585750735592</v>
      </c>
      <c r="E11">
        <v>8.45617132633854</v>
      </c>
      <c r="F11">
        <v>10.4796874579012</v>
      </c>
      <c r="G11">
        <v>17.195304275127</v>
      </c>
    </row>
    <row r="12" spans="1:7">
      <c r="B12" t="s">
        <v>42</v>
      </c>
      <c r="C12">
        <v>0</v>
      </c>
      <c r="D12">
        <v>1</v>
      </c>
      <c r="E12">
        <v>0.992160603039122</v>
      </c>
      <c r="F12">
        <v>0.663369476233312</v>
      </c>
      <c r="G12">
        <v>0</v>
      </c>
    </row>
    <row r="15" spans="1:7">
      <c r="A15" t="s">
        <v>49</v>
      </c>
      <c r="B15" t="s">
        <v>50</v>
      </c>
      <c r="C15">
        <v>42.555287190872</v>
      </c>
    </row>
    <row r="16" spans="1:7">
      <c r="B16" t="s">
        <v>51</v>
      </c>
      <c r="C16">
        <v>18.6666277953784</v>
      </c>
    </row>
    <row r="17" spans="1:7">
      <c r="B17" t="s">
        <v>52</v>
      </c>
      <c r="C17">
        <v>32.5549982851018</v>
      </c>
    </row>
    <row r="18" spans="1:7">
      <c r="B18" t="s">
        <v>53</v>
      </c>
      <c r="C18">
        <v>35.1081850414185</v>
      </c>
    </row>
    <row r="19" spans="1:7">
      <c r="B19" t="s">
        <v>54</v>
      </c>
      <c r="C19">
        <v>501.346973590568</v>
      </c>
    </row>
    <row r="20" spans="1:7">
      <c r="B20" t="s">
        <v>55</v>
      </c>
      <c r="C20">
        <v>275.428093671684</v>
      </c>
    </row>
    <row r="21" spans="1:7">
      <c r="B21" t="s">
        <v>56</v>
      </c>
      <c r="C21">
        <v>0.549376196886383</v>
      </c>
    </row>
    <row r="22" spans="1:7">
      <c r="B22" t="s">
        <v>38</v>
      </c>
      <c r="C22" t="s">
        <v>44</v>
      </c>
      <c r="D22" t="s">
        <v>58</v>
      </c>
      <c r="E22" t="s">
        <v>46</v>
      </c>
      <c r="F22" t="s">
        <v>47</v>
      </c>
      <c r="G22" t="s">
        <v>48</v>
      </c>
    </row>
    <row r="23" spans="1:7">
      <c r="B23" t="s">
        <v>39</v>
      </c>
      <c r="C23">
        <v>0</v>
      </c>
      <c r="D23">
        <v>32.5549982851018</v>
      </c>
      <c r="E23">
        <v>30.7968005347197</v>
      </c>
      <c r="F23">
        <v>19.8661684136911</v>
      </c>
      <c r="G23">
        <v>7.105427357601e-15</v>
      </c>
    </row>
    <row r="24" spans="1:7">
      <c r="B24" t="s">
        <v>40</v>
      </c>
      <c r="C24">
        <v>0</v>
      </c>
      <c r="D24">
        <v>35.2332623640854</v>
      </c>
      <c r="E24">
        <v>8.27136179706962</v>
      </c>
      <c r="F24">
        <v>2.72861506342725</v>
      </c>
      <c r="G24">
        <v>1.55672885333493</v>
      </c>
    </row>
    <row r="25" spans="1:7">
      <c r="B25" t="s">
        <v>41</v>
      </c>
      <c r="C25">
        <v>0</v>
      </c>
      <c r="D25">
        <v>2.67826407898354</v>
      </c>
      <c r="E25">
        <v>10.0295595474517</v>
      </c>
      <c r="F25">
        <v>13.6592471844559</v>
      </c>
      <c r="G25">
        <v>21.422897267026</v>
      </c>
    </row>
    <row r="26" spans="1:7">
      <c r="B26" t="s">
        <v>42</v>
      </c>
      <c r="C26">
        <v>0</v>
      </c>
      <c r="D26">
        <v>1</v>
      </c>
      <c r="E26">
        <v>0.945993001290167</v>
      </c>
      <c r="F26">
        <v>0.610234048845963</v>
      </c>
      <c r="G26">
        <v>2.18259183900884e-16</v>
      </c>
    </row>
    <row r="29" spans="1:7">
      <c r="A29" t="s">
        <v>59</v>
      </c>
      <c r="B29" t="s">
        <v>60</v>
      </c>
      <c r="C29">
        <v>32.7473677119778</v>
      </c>
    </row>
    <row r="30" spans="1:7">
      <c r="B30" t="s">
        <v>61</v>
      </c>
      <c r="C30">
        <v>19.1184215245886</v>
      </c>
    </row>
    <row r="31" spans="1:7">
      <c r="B31" t="s">
        <v>62</v>
      </c>
      <c r="C31">
        <v>23.1060513869984</v>
      </c>
    </row>
    <row r="32" spans="1:7">
      <c r="B32" t="s">
        <v>63</v>
      </c>
      <c r="C32">
        <v>16.3293591882575</v>
      </c>
    </row>
    <row r="33" spans="1:6">
      <c r="B33" t="s">
        <v>64</v>
      </c>
      <c r="C33">
        <v>220.277689889385</v>
      </c>
    </row>
    <row r="34" spans="1:6">
      <c r="B34" t="s">
        <v>65</v>
      </c>
      <c r="C34">
        <v>92.8754091018207</v>
      </c>
    </row>
    <row r="35" spans="1:6">
      <c r="B35" t="s">
        <v>66</v>
      </c>
      <c r="C35">
        <v>0.421628759355789</v>
      </c>
    </row>
    <row r="36" spans="1:6">
      <c r="B36" t="s">
        <v>38</v>
      </c>
      <c r="C36" t="s">
        <v>44</v>
      </c>
      <c r="D36" t="s">
        <v>68</v>
      </c>
      <c r="E36" t="s">
        <v>47</v>
      </c>
      <c r="F36" t="s">
        <v>48</v>
      </c>
    </row>
    <row r="37" spans="1:6">
      <c r="B37" t="s">
        <v>39</v>
      </c>
      <c r="C37">
        <v>0</v>
      </c>
      <c r="D37">
        <v>23.1060513869984</v>
      </c>
      <c r="E37">
        <v>12.3430975600454</v>
      </c>
      <c r="F37">
        <v>-1.77635683940025e-15</v>
      </c>
    </row>
    <row r="38" spans="1:6">
      <c r="B38" t="s">
        <v>40</v>
      </c>
      <c r="C38">
        <v>0</v>
      </c>
      <c r="D38">
        <v>23.8695381161364</v>
      </c>
      <c r="E38">
        <v>2.72861506342725</v>
      </c>
      <c r="F38">
        <v>1.55672885333493</v>
      </c>
    </row>
    <row r="39" spans="1:6">
      <c r="B39" t="s">
        <v>41</v>
      </c>
      <c r="C39">
        <v>0</v>
      </c>
      <c r="D39">
        <v>0.763486729138001</v>
      </c>
      <c r="E39">
        <v>13.4915688903802</v>
      </c>
      <c r="F39">
        <v>13.8998264133804</v>
      </c>
    </row>
    <row r="40" spans="1:6">
      <c r="B40" t="s">
        <v>42</v>
      </c>
      <c r="C40">
        <v>0</v>
      </c>
      <c r="D40">
        <v>1</v>
      </c>
      <c r="E40">
        <v>0.534193287867038</v>
      </c>
      <c r="F40">
        <v>-7.68784250345687e-17</v>
      </c>
    </row>
    <row r="43" spans="1:6">
      <c r="A43" t="s">
        <v>69</v>
      </c>
      <c r="B43" t="s">
        <v>70</v>
      </c>
      <c r="C43">
        <v>43.5866238192415</v>
      </c>
    </row>
    <row r="44" spans="1:6">
      <c r="B44" t="s">
        <v>71</v>
      </c>
      <c r="C44">
        <v>18.1159025824912</v>
      </c>
    </row>
    <row r="45" spans="1:6">
      <c r="B45" t="s">
        <v>72</v>
      </c>
      <c r="C45">
        <v>32.3606745640501</v>
      </c>
    </row>
    <row r="46" spans="1:6">
      <c r="B46" t="s">
        <v>73</v>
      </c>
      <c r="C46">
        <v>28.2302459850962</v>
      </c>
    </row>
    <row r="47" spans="1:6">
      <c r="B47" t="s">
        <v>74</v>
      </c>
      <c r="C47">
        <v>379.698581551522</v>
      </c>
    </row>
    <row r="48" spans="1:6">
      <c r="B48" t="s">
        <v>75</v>
      </c>
      <c r="C48">
        <v>152.99769203337</v>
      </c>
    </row>
    <row r="49" spans="1:6">
      <c r="B49" t="s">
        <v>76</v>
      </c>
      <c r="C49">
        <v>0.402945124019669</v>
      </c>
    </row>
    <row r="50" spans="1:6">
      <c r="B50" t="s">
        <v>38</v>
      </c>
      <c r="C50" t="s">
        <v>44</v>
      </c>
      <c r="D50" t="s">
        <v>78</v>
      </c>
      <c r="E50" t="s">
        <v>47</v>
      </c>
      <c r="F50" t="s">
        <v>48</v>
      </c>
    </row>
    <row r="51" spans="1:6">
      <c r="B51" t="s">
        <v>39</v>
      </c>
      <c r="C51">
        <v>0</v>
      </c>
      <c r="D51">
        <v>32.3606745640501</v>
      </c>
      <c r="E51">
        <v>17.070128696779</v>
      </c>
      <c r="F51">
        <v>0</v>
      </c>
    </row>
    <row r="52" spans="1:6">
      <c r="B52" t="s">
        <v>40</v>
      </c>
      <c r="C52">
        <v>0</v>
      </c>
      <c r="D52">
        <v>34.6875455940735</v>
      </c>
      <c r="E52">
        <v>2.72861506342725</v>
      </c>
      <c r="F52">
        <v>1.55672885333493</v>
      </c>
    </row>
    <row r="53" spans="1:6">
      <c r="B53" t="s">
        <v>41</v>
      </c>
      <c r="C53">
        <v>0</v>
      </c>
      <c r="D53">
        <v>2.32687103002337</v>
      </c>
      <c r="E53">
        <v>18.0191609306984</v>
      </c>
      <c r="F53">
        <v>18.6268575501139</v>
      </c>
    </row>
    <row r="54" spans="1:6">
      <c r="B54" t="s">
        <v>42</v>
      </c>
      <c r="C54">
        <v>0</v>
      </c>
      <c r="D54">
        <v>1</v>
      </c>
      <c r="E54">
        <v>0.527496071288401</v>
      </c>
      <c r="F54">
        <v>0</v>
      </c>
    </row>
    <row r="57" spans="1:6">
      <c r="A57" t="s">
        <v>79</v>
      </c>
      <c r="B57" t="s">
        <v>80</v>
      </c>
      <c r="C57">
        <v>53.7726201925164</v>
      </c>
    </row>
    <row r="58" spans="1:6">
      <c r="B58" t="s">
        <v>81</v>
      </c>
      <c r="C58">
        <v>16.3505944513128</v>
      </c>
    </row>
    <row r="59" spans="1:6">
      <c r="B59" t="s">
        <v>82</v>
      </c>
      <c r="C59">
        <v>14.0302067595438</v>
      </c>
    </row>
    <row r="60" spans="1:6">
      <c r="B60" t="s">
        <v>83</v>
      </c>
      <c r="C60">
        <v>33.7642505264087</v>
      </c>
    </row>
    <row r="61" spans="1:6">
      <c r="B61" t="s">
        <v>84</v>
      </c>
      <c r="C61">
        <v>144.04345606465</v>
      </c>
    </row>
    <row r="62" spans="1:6">
      <c r="B62" t="s">
        <v>85</v>
      </c>
      <c r="C62">
        <v>112.767335218702</v>
      </c>
    </row>
    <row r="63" spans="1:6">
      <c r="B63" t="s">
        <v>86</v>
      </c>
      <c r="C63">
        <v>0.782870241381111</v>
      </c>
    </row>
    <row r="64" spans="1:6">
      <c r="B64" t="s">
        <v>38</v>
      </c>
      <c r="C64" t="s">
        <v>44</v>
      </c>
      <c r="D64" t="s">
        <v>88</v>
      </c>
      <c r="E64" t="s">
        <v>48</v>
      </c>
      <c r="F64" t="s">
        <v>89</v>
      </c>
    </row>
    <row r="65" spans="2:6">
      <c r="B65" t="s">
        <v>39</v>
      </c>
      <c r="C65">
        <v>0</v>
      </c>
      <c r="D65">
        <v>14.0302067595438</v>
      </c>
      <c r="E65">
        <v>13.8734058512973</v>
      </c>
      <c r="F65">
        <v>0</v>
      </c>
    </row>
    <row r="66" spans="2:6">
      <c r="B66" t="s">
        <v>40</v>
      </c>
      <c r="C66">
        <v>0</v>
      </c>
      <c r="D66">
        <v>14.5158145558802</v>
      </c>
      <c r="E66">
        <v>13.9849623990832</v>
      </c>
      <c r="F66">
        <v>1.96497724081797</v>
      </c>
    </row>
    <row r="67" spans="2:6">
      <c r="B67" t="s">
        <v>41</v>
      </c>
      <c r="C67">
        <v>0</v>
      </c>
      <c r="D67">
        <v>0.485607796336429</v>
      </c>
      <c r="E67">
        <v>14.1417633073297</v>
      </c>
      <c r="F67">
        <v>15.8383830921153</v>
      </c>
    </row>
    <row r="68" spans="2:6">
      <c r="B68" t="s">
        <v>42</v>
      </c>
      <c r="C68">
        <v>0</v>
      </c>
      <c r="D68">
        <v>1</v>
      </c>
      <c r="E68">
        <v>0.988824048644912</v>
      </c>
      <c r="F6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31.8166555206377</v>
      </c>
      <c r="C2">
        <v>19.5150233737541</v>
      </c>
      <c r="D2">
        <v>23.5744573455349</v>
      </c>
      <c r="E2">
        <v>21.5208480578738</v>
      </c>
      <c r="F2">
        <v>311.182836961061</v>
      </c>
      <c r="G2">
        <v>196.804932237047</v>
      </c>
      <c r="H2">
        <v>0.632441474468831</v>
      </c>
    </row>
    <row r="3" spans="1:8">
      <c r="A3" t="s">
        <v>57</v>
      </c>
      <c r="B3">
        <v>42.555287190872</v>
      </c>
      <c r="C3">
        <v>18.6666277953784</v>
      </c>
      <c r="D3">
        <v>32.5549982851018</v>
      </c>
      <c r="E3">
        <v>35.1081850414185</v>
      </c>
      <c r="F3">
        <v>501.346973590568</v>
      </c>
      <c r="G3">
        <v>275.428093671684</v>
      </c>
      <c r="H3">
        <v>0.549376196886383</v>
      </c>
    </row>
    <row r="4" spans="1:8">
      <c r="A4" t="s">
        <v>67</v>
      </c>
      <c r="B4">
        <v>32.7473677119778</v>
      </c>
      <c r="C4">
        <v>19.1184215245886</v>
      </c>
      <c r="D4">
        <v>23.1060513869984</v>
      </c>
      <c r="E4">
        <v>16.3293591882575</v>
      </c>
      <c r="F4">
        <v>220.277689889385</v>
      </c>
      <c r="G4">
        <v>92.8754091018207</v>
      </c>
      <c r="H4">
        <v>0.421628759355789</v>
      </c>
    </row>
    <row r="5" spans="1:8">
      <c r="A5" t="s">
        <v>77</v>
      </c>
      <c r="B5">
        <v>43.5866238192415</v>
      </c>
      <c r="C5">
        <v>18.1159025824912</v>
      </c>
      <c r="D5">
        <v>32.3606745640501</v>
      </c>
      <c r="E5">
        <v>28.2302459850962</v>
      </c>
      <c r="F5">
        <v>379.698581551522</v>
      </c>
      <c r="G5">
        <v>152.99769203337</v>
      </c>
      <c r="H5">
        <v>0.402945124019669</v>
      </c>
    </row>
    <row r="6" spans="1:8">
      <c r="A6" t="s">
        <v>87</v>
      </c>
      <c r="B6">
        <v>53.7726201925164</v>
      </c>
      <c r="C6">
        <v>16.3505944513128</v>
      </c>
      <c r="D6">
        <v>14.0302067595438</v>
      </c>
      <c r="E6">
        <v>33.7642505264087</v>
      </c>
      <c r="F6">
        <v>144.04345606465</v>
      </c>
      <c r="G6">
        <v>112.767335218702</v>
      </c>
      <c r="H6">
        <v>0.782870241381111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2015-05-24T14:59:53Z</dcterms:created>
  <dcterms:modified xsi:type="dcterms:W3CDTF">2015-05-24T14:59:53Z</dcterms:modified>
</cp:coreProperties>
</file>