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<sst xmlns="http://schemas.openxmlformats.org/spreadsheetml/2006/main" count="132" uniqueCount="90">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</sst>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Main!$B$2:$B$208</c:f>
              <c:numCache>
                <c:formatCode>General</c:formatCode>
                <c:ptCount val="207"/>
                <c:pt idx="0">
                  <c:v>12863488.9183971</c:v>
                </c:pt>
                <c:pt idx="1">
                  <c:v>40669144.6250991</c:v>
                </c:pt>
                <c:pt idx="2">
                  <c:v>37988986.242029</c:v>
                </c:pt>
                <c:pt idx="3">
                  <c:v>34226412.5089327</c:v>
                </c:pt>
                <c:pt idx="4">
                  <c:v>32857052.5122528</c:v>
                </c:pt>
                <c:pt idx="5">
                  <c:v>29757924.6627516</c:v>
                </c:pt>
                <c:pt idx="6">
                  <c:v>25486072.2989974</c:v>
                </c:pt>
                <c:pt idx="7">
                  <c:v>22610708.7694535</c:v>
                </c:pt>
                <c:pt idx="8">
                  <c:v>22221468.5829587</c:v>
                </c:pt>
                <c:pt idx="9">
                  <c:v>22214077.929575</c:v>
                </c:pt>
                <c:pt idx="10">
                  <c:v>21652095.3569859</c:v>
                </c:pt>
                <c:pt idx="11">
                  <c:v>21773099.5257593</c:v>
                </c:pt>
                <c:pt idx="12">
                  <c:v>19860992.9397622</c:v>
                </c:pt>
                <c:pt idx="13">
                  <c:v>18621920.7372709</c:v>
                </c:pt>
                <c:pt idx="14">
                  <c:v>18226089.6980155</c:v>
                </c:pt>
                <c:pt idx="15">
                  <c:v>18048720.7119466</c:v>
                </c:pt>
                <c:pt idx="16">
                  <c:v>18053109.0939007</c:v>
                </c:pt>
                <c:pt idx="17">
                  <c:v>17695477.1047697</c:v>
                </c:pt>
                <c:pt idx="18">
                  <c:v>16942916.4670161</c:v>
                </c:pt>
                <c:pt idx="19">
                  <c:v>16352055.9729647</c:v>
                </c:pt>
                <c:pt idx="20">
                  <c:v>16030910.2956598</c:v>
                </c:pt>
                <c:pt idx="21">
                  <c:v>15769244.7547906</c:v>
                </c:pt>
                <c:pt idx="22">
                  <c:v>15622214.0229898</c:v>
                </c:pt>
                <c:pt idx="23">
                  <c:v>15662603.5265257</c:v>
                </c:pt>
                <c:pt idx="24">
                  <c:v>15246674.5889354</c:v>
                </c:pt>
                <c:pt idx="25">
                  <c:v>14923028.7752213</c:v>
                </c:pt>
                <c:pt idx="26">
                  <c:v>14696653.4558994</c:v>
                </c:pt>
                <c:pt idx="27">
                  <c:v>14488310.0267793</c:v>
                </c:pt>
                <c:pt idx="28">
                  <c:v>14365308.8502993</c:v>
                </c:pt>
                <c:pt idx="29">
                  <c:v>14309070.4680983</c:v>
                </c:pt>
                <c:pt idx="30">
                  <c:v>14266957.2493969</c:v>
                </c:pt>
                <c:pt idx="31">
                  <c:v>14058225.5251463</c:v>
                </c:pt>
                <c:pt idx="32">
                  <c:v>13884037.5442286</c:v>
                </c:pt>
                <c:pt idx="33">
                  <c:v>13724059.26192</c:v>
                </c:pt>
                <c:pt idx="34">
                  <c:v>13638511.9616011</c:v>
                </c:pt>
                <c:pt idx="35">
                  <c:v>13528809.6903125</c:v>
                </c:pt>
                <c:pt idx="36">
                  <c:v>13482984.6476592</c:v>
                </c:pt>
                <c:pt idx="37">
                  <c:v>13466628.5820207</c:v>
                </c:pt>
                <c:pt idx="38">
                  <c:v>13339332.0679583</c:v>
                </c:pt>
                <c:pt idx="39">
                  <c:v>13225397.2548019</c:v>
                </c:pt>
                <c:pt idx="40">
                  <c:v>13147873.3629423</c:v>
                </c:pt>
                <c:pt idx="41">
                  <c:v>13069510.9555812</c:v>
                </c:pt>
                <c:pt idx="42">
                  <c:v>12989465.0567871</c:v>
                </c:pt>
                <c:pt idx="43">
                  <c:v>12917584.9596063</c:v>
                </c:pt>
                <c:pt idx="44">
                  <c:v>12846886.4065872</c:v>
                </c:pt>
                <c:pt idx="45">
                  <c:v>12774448.9114269</c:v>
                </c:pt>
                <c:pt idx="46">
                  <c:v>12718874.9381435</c:v>
                </c:pt>
                <c:pt idx="47">
                  <c:v>12661118.5721415</c:v>
                </c:pt>
                <c:pt idx="48">
                  <c:v>12604408.9582549</c:v>
                </c:pt>
                <c:pt idx="49">
                  <c:v>12553982.1227181</c:v>
                </c:pt>
                <c:pt idx="50">
                  <c:v>12507835.2459525</c:v>
                </c:pt>
                <c:pt idx="51">
                  <c:v>12458689.4636091</c:v>
                </c:pt>
                <c:pt idx="52">
                  <c:v>12418771.7370125</c:v>
                </c:pt>
                <c:pt idx="53">
                  <c:v>12377987.4126236</c:v>
                </c:pt>
                <c:pt idx="54">
                  <c:v>12338004.6997292</c:v>
                </c:pt>
                <c:pt idx="55">
                  <c:v>12301893.9730494</c:v>
                </c:pt>
                <c:pt idx="56">
                  <c:v>12269330.1765639</c:v>
                </c:pt>
                <c:pt idx="57">
                  <c:v>12234474.3904345</c:v>
                </c:pt>
                <c:pt idx="58">
                  <c:v>12205645.4762428</c:v>
                </c:pt>
                <c:pt idx="59">
                  <c:v>12176328.6548735</c:v>
                </c:pt>
                <c:pt idx="60">
                  <c:v>12147344.2643432</c:v>
                </c:pt>
                <c:pt idx="61">
                  <c:v>12121083.1350166</c:v>
                </c:pt>
                <c:pt idx="62">
                  <c:v>12097508.3479744</c:v>
                </c:pt>
                <c:pt idx="63">
                  <c:v>12072224.9146158</c:v>
                </c:pt>
                <c:pt idx="64">
                  <c:v>12051016.9524473</c:v>
                </c:pt>
                <c:pt idx="65">
                  <c:v>12029505.5997303</c:v>
                </c:pt>
                <c:pt idx="66">
                  <c:v>12008275.3529114</c:v>
                </c:pt>
                <c:pt idx="67">
                  <c:v>11988885.7816731</c:v>
                </c:pt>
                <c:pt idx="68">
                  <c:v>11971554.5646637</c:v>
                </c:pt>
                <c:pt idx="69">
                  <c:v>11952928.2726543</c:v>
                </c:pt>
                <c:pt idx="70">
                  <c:v>11937104.8511261</c:v>
                </c:pt>
                <c:pt idx="71">
                  <c:v>11921317.9366835</c:v>
                </c:pt>
                <c:pt idx="72">
                  <c:v>11905613.2278136</c:v>
                </c:pt>
                <c:pt idx="73">
                  <c:v>11891211.968859</c:v>
                </c:pt>
                <c:pt idx="74">
                  <c:v>11878413.395513</c:v>
                </c:pt>
                <c:pt idx="75">
                  <c:v>11864651.9788365</c:v>
                </c:pt>
                <c:pt idx="76">
                  <c:v>11852954.0572208</c:v>
                </c:pt>
                <c:pt idx="77">
                  <c:v>11841230.1367848</c:v>
                </c:pt>
                <c:pt idx="78">
                  <c:v>11829629.4944689</c:v>
                </c:pt>
                <c:pt idx="79">
                  <c:v>11818976.0377991</c:v>
                </c:pt>
                <c:pt idx="80">
                  <c:v>11809591.9359069</c:v>
                </c:pt>
                <c:pt idx="81">
                  <c:v>11799444.9696817</c:v>
                </c:pt>
                <c:pt idx="82">
                  <c:v>11790736.604863</c:v>
                </c:pt>
                <c:pt idx="83">
                  <c:v>11782230.3883729</c:v>
                </c:pt>
                <c:pt idx="84">
                  <c:v>11773736.7841418</c:v>
                </c:pt>
                <c:pt idx="85">
                  <c:v>11765921.2035037</c:v>
                </c:pt>
                <c:pt idx="86">
                  <c:v>11759116.598972</c:v>
                </c:pt>
                <c:pt idx="87">
                  <c:v>11751747.7274681</c:v>
                </c:pt>
                <c:pt idx="88">
                  <c:v>11745505.4051379</c:v>
                </c:pt>
                <c:pt idx="89">
                  <c:v>11739327.3775139</c:v>
                </c:pt>
                <c:pt idx="90">
                  <c:v>11733227.9448225</c:v>
                </c:pt>
                <c:pt idx="91">
                  <c:v>11727650.4449224</c:v>
                </c:pt>
                <c:pt idx="92">
                  <c:v>11722882.9523564</c:v>
                </c:pt>
                <c:pt idx="93">
                  <c:v>11717663.6751363</c:v>
                </c:pt>
                <c:pt idx="94">
                  <c:v>11713204.5320081</c:v>
                </c:pt>
                <c:pt idx="95">
                  <c:v>11708992.0238923</c:v>
                </c:pt>
                <c:pt idx="96">
                  <c:v>11704778.3279972</c:v>
                </c:pt>
                <c:pt idx="97">
                  <c:v>11700931.1723729</c:v>
                </c:pt>
                <c:pt idx="98">
                  <c:v>11697721.2809129</c:v>
                </c:pt>
                <c:pt idx="99">
                  <c:v>11694200.6672737</c:v>
                </c:pt>
                <c:pt idx="100">
                  <c:v>11691310.858207</c:v>
                </c:pt>
                <c:pt idx="101">
                  <c:v>11688492.6197103</c:v>
                </c:pt>
                <c:pt idx="102">
                  <c:v>11685749.5002146</c:v>
                </c:pt>
                <c:pt idx="103">
                  <c:v>11683299.7903461</c:v>
                </c:pt>
                <c:pt idx="104">
                  <c:v>11681344.1394712</c:v>
                </c:pt>
                <c:pt idx="105">
                  <c:v>11679158.2114965</c:v>
                </c:pt>
                <c:pt idx="106">
                  <c:v>11677340.7313721</c:v>
                </c:pt>
                <c:pt idx="107">
                  <c:v>11675768.3608313</c:v>
                </c:pt>
                <c:pt idx="108">
                  <c:v>11674195.6277209</c:v>
                </c:pt>
                <c:pt idx="109">
                  <c:v>11672804.5883912</c:v>
                </c:pt>
                <c:pt idx="110">
                  <c:v>11671763.7533263</c:v>
                </c:pt>
                <c:pt idx="111">
                  <c:v>11670613.0767449</c:v>
                </c:pt>
                <c:pt idx="112">
                  <c:v>11669793.2285441</c:v>
                </c:pt>
                <c:pt idx="113">
                  <c:v>11668985.8460515</c:v>
                </c:pt>
                <c:pt idx="114">
                  <c:v>11668270.0955674</c:v>
                </c:pt>
                <c:pt idx="115">
                  <c:v>11667705.1873374</c:v>
                </c:pt>
                <c:pt idx="116">
                  <c:v>11667343.9331178</c:v>
                </c:pt>
                <c:pt idx="117">
                  <c:v>11666946.5018835</c:v>
                </c:pt>
                <c:pt idx="118">
                  <c:v>11666639.1275794</c:v>
                </c:pt>
                <c:pt idx="119">
                  <c:v>11666516.3945595</c:v>
                </c:pt>
                <c:pt idx="120">
                  <c:v>11666387.6842553</c:v>
                </c:pt>
                <c:pt idx="121">
                  <c:v>11666285.4932399</c:v>
                </c:pt>
                <c:pt idx="122">
                  <c:v>11666249.8121228</c:v>
                </c:pt>
                <c:pt idx="123">
                  <c:v>11666239.0469472</c:v>
                </c:pt>
                <c:pt idx="124">
                  <c:v>11666298.6522903</c:v>
                </c:pt>
                <c:pt idx="125">
                  <c:v>11666328.256304</c:v>
                </c:pt>
                <c:pt idx="126">
                  <c:v>11666254.412699</c:v>
                </c:pt>
                <c:pt idx="127">
                  <c:v>11666252.9505751</c:v>
                </c:pt>
                <c:pt idx="128">
                  <c:v>11666262.4471464</c:v>
                </c:pt>
                <c:pt idx="129">
                  <c:v>11666239.7456712</c:v>
                </c:pt>
                <c:pt idx="130">
                  <c:v>11666236.5321595</c:v>
                </c:pt>
                <c:pt idx="131">
                  <c:v>11666237.921252</c:v>
                </c:pt>
                <c:pt idx="132">
                  <c:v>11666237.1981732</c:v>
                </c:pt>
                <c:pt idx="133">
                  <c:v>11666233.8507457</c:v>
                </c:pt>
                <c:pt idx="134">
                  <c:v>11666234.3730593</c:v>
                </c:pt>
                <c:pt idx="135">
                  <c:v>11666236.0671885</c:v>
                </c:pt>
                <c:pt idx="136">
                  <c:v>11666232.1684505</c:v>
                </c:pt>
                <c:pt idx="137">
                  <c:v>11666230.6927357</c:v>
                </c:pt>
                <c:pt idx="138">
                  <c:v>11666231.5251825</c:v>
                </c:pt>
                <c:pt idx="139">
                  <c:v>11666231.1664863</c:v>
                </c:pt>
                <c:pt idx="140">
                  <c:v>11666231.2226895</c:v>
                </c:pt>
                <c:pt idx="141">
                  <c:v>11666231.0390015</c:v>
                </c:pt>
                <c:pt idx="142">
                  <c:v>11666230.7525113</c:v>
                </c:pt>
                <c:pt idx="143">
                  <c:v>11666230.4733985</c:v>
                </c:pt>
                <c:pt idx="144">
                  <c:v>11666230.400176</c:v>
                </c:pt>
                <c:pt idx="145">
                  <c:v>11666230.2451246</c:v>
                </c:pt>
                <c:pt idx="146">
                  <c:v>11666230.20932</c:v>
                </c:pt>
                <c:pt idx="147">
                  <c:v>11666230.3049051</c:v>
                </c:pt>
                <c:pt idx="148">
                  <c:v>11666230.1827501</c:v>
                </c:pt>
                <c:pt idx="149">
                  <c:v>11666230.1921743</c:v>
                </c:pt>
                <c:pt idx="150">
                  <c:v>11666230.1340446</c:v>
                </c:pt>
                <c:pt idx="151">
                  <c:v>11666230.171749</c:v>
                </c:pt>
                <c:pt idx="152">
                  <c:v>11666230.1160695</c:v>
                </c:pt>
                <c:pt idx="153">
                  <c:v>11666230.238495</c:v>
                </c:pt>
                <c:pt idx="154">
                  <c:v>11666230.1274076</c:v>
                </c:pt>
                <c:pt idx="155">
                  <c:v>11666230.1196883</c:v>
                </c:pt>
                <c:pt idx="156">
                  <c:v>11666230.1161761</c:v>
                </c:pt>
                <c:pt idx="157">
                  <c:v>11666230.1172122</c:v>
                </c:pt>
                <c:pt idx="158">
                  <c:v>11666230.1255799</c:v>
                </c:pt>
                <c:pt idx="159">
                  <c:v>11666230.1148306</c:v>
                </c:pt>
                <c:pt idx="160">
                  <c:v>11666230.1172366</c:v>
                </c:pt>
                <c:pt idx="161">
                  <c:v>11666230.111966</c:v>
                </c:pt>
                <c:pt idx="162">
                  <c:v>11666230.1107236</c:v>
                </c:pt>
                <c:pt idx="163">
                  <c:v>11666230.1099572</c:v>
                </c:pt>
                <c:pt idx="164">
                  <c:v>11666230.1129242</c:v>
                </c:pt>
                <c:pt idx="165">
                  <c:v>11666230.1065525</c:v>
                </c:pt>
                <c:pt idx="166">
                  <c:v>11666230.106362</c:v>
                </c:pt>
                <c:pt idx="167">
                  <c:v>11666230.1059168</c:v>
                </c:pt>
                <c:pt idx="168">
                  <c:v>11666230.1050539</c:v>
                </c:pt>
                <c:pt idx="169">
                  <c:v>11666230.1060322</c:v>
                </c:pt>
                <c:pt idx="170">
                  <c:v>11666230.1048804</c:v>
                </c:pt>
                <c:pt idx="171">
                  <c:v>11666230.1054773</c:v>
                </c:pt>
                <c:pt idx="172">
                  <c:v>11666230.1056999</c:v>
                </c:pt>
                <c:pt idx="173">
                  <c:v>11666230.1048666</c:v>
                </c:pt>
                <c:pt idx="174">
                  <c:v>11666230.1043339</c:v>
                </c:pt>
                <c:pt idx="175">
                  <c:v>11666230.1044217</c:v>
                </c:pt>
                <c:pt idx="176">
                  <c:v>11666230.1045279</c:v>
                </c:pt>
                <c:pt idx="177">
                  <c:v>11666230.1041844</c:v>
                </c:pt>
                <c:pt idx="178">
                  <c:v>11666230.1042361</c:v>
                </c:pt>
                <c:pt idx="179">
                  <c:v>11666230.1041999</c:v>
                </c:pt>
                <c:pt idx="180">
                  <c:v>11666230.1041941</c:v>
                </c:pt>
                <c:pt idx="181">
                  <c:v>11666230.1042277</c:v>
                </c:pt>
                <c:pt idx="182">
                  <c:v>11666230.1043419</c:v>
                </c:pt>
                <c:pt idx="183">
                  <c:v>11666230.104142</c:v>
                </c:pt>
                <c:pt idx="184">
                  <c:v>11666230.104142</c:v>
                </c:pt>
                <c:pt idx="185">
                  <c:v>11666230.1041554</c:v>
                </c:pt>
                <c:pt idx="186">
                  <c:v>11666230.1041182</c:v>
                </c:pt>
                <c:pt idx="187">
                  <c:v>11666230.1041304</c:v>
                </c:pt>
                <c:pt idx="188">
                  <c:v>11666230.1041178</c:v>
                </c:pt>
                <c:pt idx="189">
                  <c:v>11666230.1041279</c:v>
                </c:pt>
                <c:pt idx="190">
                  <c:v>11666230.1041179</c:v>
                </c:pt>
                <c:pt idx="191">
                  <c:v>11666230.1041224</c:v>
                </c:pt>
                <c:pt idx="192">
                  <c:v>11666230.1041208</c:v>
                </c:pt>
                <c:pt idx="193">
                  <c:v>11666230.1041171</c:v>
                </c:pt>
                <c:pt idx="194">
                  <c:v>11666230.1041148</c:v>
                </c:pt>
                <c:pt idx="195">
                  <c:v>11666230.1041139</c:v>
                </c:pt>
                <c:pt idx="196">
                  <c:v>11666230.1041141</c:v>
                </c:pt>
                <c:pt idx="197">
                  <c:v>11666230.1041152</c:v>
                </c:pt>
                <c:pt idx="198">
                  <c:v>11666230.1041134</c:v>
                </c:pt>
                <c:pt idx="199">
                  <c:v>11666230.1041138</c:v>
                </c:pt>
                <c:pt idx="200">
                  <c:v>11666230.1041121</c:v>
                </c:pt>
                <c:pt idx="201">
                  <c:v>11666230.1041113</c:v>
                </c:pt>
                <c:pt idx="202">
                  <c:v>11666230.1041123</c:v>
                </c:pt>
                <c:pt idx="203">
                  <c:v>11666230.1041117</c:v>
                </c:pt>
                <c:pt idx="204">
                  <c:v>11666230.1041109</c:v>
                </c:pt>
                <c:pt idx="205">
                  <c:v>11666230.104111</c:v>
                </c:pt>
                <c:pt idx="206">
                  <c:v>11666230.1041122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Main!$C$2:$C$208</c:f>
              <c:numCache>
                <c:formatCode>General</c:formatCode>
                <c:ptCount val="20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467932.086912621</c:v>
                </c:pt>
                <c:pt idx="29">
                  <c:v>470331.931738025</c:v>
                </c:pt>
                <c:pt idx="30">
                  <c:v>472201.368748201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504313.512513354</c:v>
                </c:pt>
                <c:pt idx="35">
                  <c:v>510301.062643878</c:v>
                </c:pt>
                <c:pt idx="36">
                  <c:v>513164.585569433</c:v>
                </c:pt>
                <c:pt idx="37">
                  <c:v>514373.055249741</c:v>
                </c:pt>
                <c:pt idx="38">
                  <c:v>523364.545865086</c:v>
                </c:pt>
                <c:pt idx="39">
                  <c:v>532564.508160712</c:v>
                </c:pt>
                <c:pt idx="40">
                  <c:v>539948.313476867</c:v>
                </c:pt>
                <c:pt idx="41">
                  <c:v>545949.38651997</c:v>
                </c:pt>
                <c:pt idx="42">
                  <c:v>554324.866422644</c:v>
                </c:pt>
                <c:pt idx="43">
                  <c:v>562452.663413253</c:v>
                </c:pt>
                <c:pt idx="44">
                  <c:v>570366.348967556</c:v>
                </c:pt>
                <c:pt idx="45">
                  <c:v>579459.281621234</c:v>
                </c:pt>
                <c:pt idx="46">
                  <c:v>586256.838456446</c:v>
                </c:pt>
                <c:pt idx="47">
                  <c:v>595528.985261089</c:v>
                </c:pt>
                <c:pt idx="48">
                  <c:v>603971.434933273</c:v>
                </c:pt>
                <c:pt idx="49">
                  <c:v>612048.12581515</c:v>
                </c:pt>
                <c:pt idx="50">
                  <c:v>620251.184432297</c:v>
                </c:pt>
                <c:pt idx="51">
                  <c:v>629519.252166677</c:v>
                </c:pt>
                <c:pt idx="52">
                  <c:v>638096.372086186</c:v>
                </c:pt>
                <c:pt idx="53">
                  <c:v>645877.1992107</c:v>
                </c:pt>
                <c:pt idx="54">
                  <c:v>655164.817061643</c:v>
                </c:pt>
                <c:pt idx="55">
                  <c:v>663996.11171458</c:v>
                </c:pt>
                <c:pt idx="56">
                  <c:v>672116.85536334</c:v>
                </c:pt>
                <c:pt idx="57">
                  <c:v>681349.412033609</c:v>
                </c:pt>
                <c:pt idx="58">
                  <c:v>688952.574409142</c:v>
                </c:pt>
                <c:pt idx="59">
                  <c:v>698539.0721266</c:v>
                </c:pt>
                <c:pt idx="60">
                  <c:v>707411.168304858</c:v>
                </c:pt>
                <c:pt idx="61">
                  <c:v>715981.114369565</c:v>
                </c:pt>
                <c:pt idx="62">
                  <c:v>724301.862602785</c:v>
                </c:pt>
                <c:pt idx="63">
                  <c:v>733756.922850524</c:v>
                </c:pt>
                <c:pt idx="64">
                  <c:v>742618.54532718</c:v>
                </c:pt>
                <c:pt idx="65">
                  <c:v>750609.660833551</c:v>
                </c:pt>
                <c:pt idx="66">
                  <c:v>760077.743416577</c:v>
                </c:pt>
                <c:pt idx="67">
                  <c:v>769126.258652775</c:v>
                </c:pt>
                <c:pt idx="68">
                  <c:v>777400.305611809</c:v>
                </c:pt>
                <c:pt idx="69">
                  <c:v>786714.371353952</c:v>
                </c:pt>
                <c:pt idx="70">
                  <c:v>794531.590218311</c:v>
                </c:pt>
                <c:pt idx="71">
                  <c:v>804219.112447032</c:v>
                </c:pt>
                <c:pt idx="72">
                  <c:v>813159.154685688</c:v>
                </c:pt>
                <c:pt idx="73">
                  <c:v>821852.132663891</c:v>
                </c:pt>
                <c:pt idx="74">
                  <c:v>830158.322442502</c:v>
                </c:pt>
                <c:pt idx="75">
                  <c:v>839635.230866484</c:v>
                </c:pt>
                <c:pt idx="76">
                  <c:v>848652.881794015</c:v>
                </c:pt>
                <c:pt idx="77">
                  <c:v>856525.971407843</c:v>
                </c:pt>
                <c:pt idx="78">
                  <c:v>865980.009817298</c:v>
                </c:pt>
                <c:pt idx="79">
                  <c:v>875071.872210723</c:v>
                </c:pt>
                <c:pt idx="80">
                  <c:v>883294.574125708</c:v>
                </c:pt>
                <c:pt idx="81">
                  <c:v>892552.063640473</c:v>
                </c:pt>
                <c:pt idx="82">
                  <c:v>900321.567150495</c:v>
                </c:pt>
                <c:pt idx="83">
                  <c:v>910035.775931419</c:v>
                </c:pt>
                <c:pt idx="84">
                  <c:v>918862.745375082</c:v>
                </c:pt>
                <c:pt idx="85">
                  <c:v>927473.014138262</c:v>
                </c:pt>
                <c:pt idx="86">
                  <c:v>935569.075212256</c:v>
                </c:pt>
                <c:pt idx="87">
                  <c:v>944944.577474679</c:v>
                </c:pt>
                <c:pt idx="88">
                  <c:v>954013.498225156</c:v>
                </c:pt>
                <c:pt idx="89">
                  <c:v>961468.632009249</c:v>
                </c:pt>
                <c:pt idx="90">
                  <c:v>970777.207950058</c:v>
                </c:pt>
                <c:pt idx="91">
                  <c:v>979782.492748401</c:v>
                </c:pt>
                <c:pt idx="92">
                  <c:v>987711.668582054</c:v>
                </c:pt>
                <c:pt idx="93">
                  <c:v>996759.906956074</c:v>
                </c:pt>
                <c:pt idx="94">
                  <c:v>1004172.0108397</c:v>
                </c:pt>
                <c:pt idx="95">
                  <c:v>1013869.81807554</c:v>
                </c:pt>
                <c:pt idx="96">
                  <c:v>1022354.91227581</c:v>
                </c:pt>
                <c:pt idx="97">
                  <c:v>1030616.37163062</c:v>
                </c:pt>
                <c:pt idx="98">
                  <c:v>1038193.79133162</c:v>
                </c:pt>
                <c:pt idx="99">
                  <c:v>1047291.83901738</c:v>
                </c:pt>
                <c:pt idx="100">
                  <c:v>1056314.38935825</c:v>
                </c:pt>
                <c:pt idx="101">
                  <c:v>1062786.73330491</c:v>
                </c:pt>
                <c:pt idx="102">
                  <c:v>1071700.10107024</c:v>
                </c:pt>
                <c:pt idx="103">
                  <c:v>1080400.00558696</c:v>
                </c:pt>
                <c:pt idx="104">
                  <c:v>1087645.36977012</c:v>
                </c:pt>
                <c:pt idx="105">
                  <c:v>1096155.5807298</c:v>
                </c:pt>
                <c:pt idx="106">
                  <c:v>1102530.10231478</c:v>
                </c:pt>
                <c:pt idx="107">
                  <c:v>1112159.37348462</c:v>
                </c:pt>
                <c:pt idx="108">
                  <c:v>1119742.36646001</c:v>
                </c:pt>
                <c:pt idx="109">
                  <c:v>1126984.62268101</c:v>
                </c:pt>
                <c:pt idx="110">
                  <c:v>1133287.62113372</c:v>
                </c:pt>
                <c:pt idx="111">
                  <c:v>1141555.69207774</c:v>
                </c:pt>
                <c:pt idx="112">
                  <c:v>1150414.79307851</c:v>
                </c:pt>
                <c:pt idx="113">
                  <c:v>1154123.72075799</c:v>
                </c:pt>
                <c:pt idx="114">
                  <c:v>1161589.41785595</c:v>
                </c:pt>
                <c:pt idx="115">
                  <c:v>1169233.548866</c:v>
                </c:pt>
                <c:pt idx="116">
                  <c:v>1174702.78643248</c:v>
                </c:pt>
                <c:pt idx="117">
                  <c:v>1181264.32325287</c:v>
                </c:pt>
                <c:pt idx="118">
                  <c:v>1183575.8778857</c:v>
                </c:pt>
                <c:pt idx="119">
                  <c:v>1192754.94712649</c:v>
                </c:pt>
                <c:pt idx="120">
                  <c:v>1197088.78404719</c:v>
                </c:pt>
                <c:pt idx="121">
                  <c:v>1199572.00803802</c:v>
                </c:pt>
                <c:pt idx="122">
                  <c:v>1201034.30933222</c:v>
                </c:pt>
                <c:pt idx="123">
                  <c:v>1199684.50738776</c:v>
                </c:pt>
                <c:pt idx="124">
                  <c:v>1207561.55533862</c:v>
                </c:pt>
                <c:pt idx="125">
                  <c:v>1193462.71995418</c:v>
                </c:pt>
                <c:pt idx="126">
                  <c:v>1199210.49688801</c:v>
                </c:pt>
                <c:pt idx="127">
                  <c:v>1199832.05507323</c:v>
                </c:pt>
                <c:pt idx="128">
                  <c:v>1199530.06844636</c:v>
                </c:pt>
                <c:pt idx="129">
                  <c:v>1197731.70295009</c:v>
                </c:pt>
                <c:pt idx="130">
                  <c:v>1201119.72157314</c:v>
                </c:pt>
                <c:pt idx="131">
                  <c:v>1201150.2149216</c:v>
                </c:pt>
                <c:pt idx="132">
                  <c:v>1200953.52100897</c:v>
                </c:pt>
                <c:pt idx="133">
                  <c:v>1201299.89833301</c:v>
                </c:pt>
                <c:pt idx="134">
                  <c:v>1201870.19919699</c:v>
                </c:pt>
                <c:pt idx="135">
                  <c:v>1201762.23826836</c:v>
                </c:pt>
                <c:pt idx="136">
                  <c:v>1200815.51788954</c:v>
                </c:pt>
                <c:pt idx="137">
                  <c:v>1199903.59198004</c:v>
                </c:pt>
                <c:pt idx="138">
                  <c:v>1199281.57383023</c:v>
                </c:pt>
                <c:pt idx="139">
                  <c:v>1199271.98393451</c:v>
                </c:pt>
                <c:pt idx="140">
                  <c:v>1199776.49479175</c:v>
                </c:pt>
                <c:pt idx="141">
                  <c:v>1199801.81837363</c:v>
                </c:pt>
                <c:pt idx="142">
                  <c:v>1200040.02287351</c:v>
                </c:pt>
                <c:pt idx="143">
                  <c:v>1199776.32934933</c:v>
                </c:pt>
                <c:pt idx="144">
                  <c:v>1199975.23751841</c:v>
                </c:pt>
                <c:pt idx="145">
                  <c:v>1199853.27320656</c:v>
                </c:pt>
                <c:pt idx="146">
                  <c:v>1199785.11576591</c:v>
                </c:pt>
                <c:pt idx="147">
                  <c:v>1199747.7579382</c:v>
                </c:pt>
                <c:pt idx="148">
                  <c:v>1199710.56430993</c:v>
                </c:pt>
                <c:pt idx="149">
                  <c:v>1199839.71972947</c:v>
                </c:pt>
                <c:pt idx="150">
                  <c:v>1199755.38903087</c:v>
                </c:pt>
                <c:pt idx="151">
                  <c:v>1199858.51092997</c:v>
                </c:pt>
                <c:pt idx="152">
                  <c:v>1199798.96111162</c:v>
                </c:pt>
                <c:pt idx="153">
                  <c:v>1199698.40103353</c:v>
                </c:pt>
                <c:pt idx="154">
                  <c:v>1199828.59290015</c:v>
                </c:pt>
                <c:pt idx="155">
                  <c:v>1199851.88551099</c:v>
                </c:pt>
                <c:pt idx="156">
                  <c:v>1199899.53270946</c:v>
                </c:pt>
                <c:pt idx="157">
                  <c:v>1199793.91951043</c:v>
                </c:pt>
                <c:pt idx="158">
                  <c:v>1199784.84553691</c:v>
                </c:pt>
                <c:pt idx="159">
                  <c:v>1199805.68254117</c:v>
                </c:pt>
                <c:pt idx="160">
                  <c:v>1199805.18655142</c:v>
                </c:pt>
                <c:pt idx="161">
                  <c:v>1199797.31217246</c:v>
                </c:pt>
                <c:pt idx="162">
                  <c:v>1199791.64995193</c:v>
                </c:pt>
                <c:pt idx="163">
                  <c:v>1199816.4001082</c:v>
                </c:pt>
                <c:pt idx="164">
                  <c:v>1199803.82040075</c:v>
                </c:pt>
                <c:pt idx="165">
                  <c:v>1199836.10696741</c:v>
                </c:pt>
                <c:pt idx="166">
                  <c:v>1199853.2034326</c:v>
                </c:pt>
                <c:pt idx="167">
                  <c:v>1199847.83643719</c:v>
                </c:pt>
                <c:pt idx="168">
                  <c:v>1199871.87176217</c:v>
                </c:pt>
                <c:pt idx="169">
                  <c:v>1199882.53357932</c:v>
                </c:pt>
                <c:pt idx="170">
                  <c:v>1199870.55888661</c:v>
                </c:pt>
                <c:pt idx="171">
                  <c:v>1199856.335136</c:v>
                </c:pt>
                <c:pt idx="172">
                  <c:v>1199879.11068436</c:v>
                </c:pt>
                <c:pt idx="173">
                  <c:v>1199871.70780508</c:v>
                </c:pt>
                <c:pt idx="174">
                  <c:v>1199854.78801045</c:v>
                </c:pt>
                <c:pt idx="175">
                  <c:v>1199844.99216092</c:v>
                </c:pt>
                <c:pt idx="176">
                  <c:v>1199853.50293144</c:v>
                </c:pt>
                <c:pt idx="177">
                  <c:v>1199843.29458789</c:v>
                </c:pt>
                <c:pt idx="178">
                  <c:v>1199839.04737009</c:v>
                </c:pt>
                <c:pt idx="179">
                  <c:v>1199844.08853586</c:v>
                </c:pt>
                <c:pt idx="180">
                  <c:v>1199847.30266548</c:v>
                </c:pt>
                <c:pt idx="181">
                  <c:v>1199845.54143785</c:v>
                </c:pt>
                <c:pt idx="182">
                  <c:v>1199836.8465852</c:v>
                </c:pt>
                <c:pt idx="183">
                  <c:v>1199846.00286551</c:v>
                </c:pt>
                <c:pt idx="184">
                  <c:v>1199846.25783611</c:v>
                </c:pt>
                <c:pt idx="185">
                  <c:v>1199844.77287487</c:v>
                </c:pt>
                <c:pt idx="186">
                  <c:v>1199845.83516043</c:v>
                </c:pt>
                <c:pt idx="187">
                  <c:v>1199849.94698622</c:v>
                </c:pt>
                <c:pt idx="188">
                  <c:v>1199846.87206038</c:v>
                </c:pt>
                <c:pt idx="189">
                  <c:v>1199844.85728256</c:v>
                </c:pt>
                <c:pt idx="190">
                  <c:v>1199846.60651019</c:v>
                </c:pt>
                <c:pt idx="191">
                  <c:v>1199846.61921526</c:v>
                </c:pt>
                <c:pt idx="192">
                  <c:v>1199846.61148524</c:v>
                </c:pt>
                <c:pt idx="193">
                  <c:v>1199848.97130939</c:v>
                </c:pt>
                <c:pt idx="194">
                  <c:v>1199848.72242754</c:v>
                </c:pt>
                <c:pt idx="195">
                  <c:v>1199848.60615735</c:v>
                </c:pt>
                <c:pt idx="196">
                  <c:v>1199848.46933557</c:v>
                </c:pt>
                <c:pt idx="197">
                  <c:v>1199848.83110994</c:v>
                </c:pt>
                <c:pt idx="198">
                  <c:v>1199848.55872962</c:v>
                </c:pt>
                <c:pt idx="199">
                  <c:v>1199847.96951791</c:v>
                </c:pt>
                <c:pt idx="200">
                  <c:v>1199848.18129139</c:v>
                </c:pt>
                <c:pt idx="201">
                  <c:v>1199847.51628311</c:v>
                </c:pt>
                <c:pt idx="202">
                  <c:v>1199847.40057657</c:v>
                </c:pt>
                <c:pt idx="203">
                  <c:v>1199847.57885459</c:v>
                </c:pt>
                <c:pt idx="204">
                  <c:v>1199847.21975181</c:v>
                </c:pt>
                <c:pt idx="205">
                  <c:v>1199846.88639599</c:v>
                </c:pt>
                <c:pt idx="206">
                  <c:v>1199846.72689276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Main!$D$2:$D$208</c:f>
              <c:numCache>
                <c:formatCode>General</c:formatCode>
                <c:ptCount val="20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9119895.06296697</c:v>
                </c:pt>
                <c:pt idx="11">
                  <c:v>9190415.08444525</c:v>
                </c:pt>
                <c:pt idx="12">
                  <c:v>8141204.93456264</c:v>
                </c:pt>
                <c:pt idx="13">
                  <c:v>7463999.02297952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5896351.21110572</c:v>
                </c:pt>
                <c:pt idx="22">
                  <c:v>5813233.92598833</c:v>
                </c:pt>
                <c:pt idx="23">
                  <c:v>5825126.90015926</c:v>
                </c:pt>
                <c:pt idx="24">
                  <c:v>5611176.60123011</c:v>
                </c:pt>
                <c:pt idx="25">
                  <c:v>5434192.56029195</c:v>
                </c:pt>
                <c:pt idx="26">
                  <c:v>5312769.21868949</c:v>
                </c:pt>
                <c:pt idx="27">
                  <c:v>5198013.90010763</c:v>
                </c:pt>
                <c:pt idx="28">
                  <c:v>5131388.42823756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4950124.04620072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4648500.81399438</c:v>
                </c:pt>
                <c:pt idx="36">
                  <c:v>4628113.86468567</c:v>
                </c:pt>
                <c:pt idx="37">
                  <c:v>4618368.09969314</c:v>
                </c:pt>
                <c:pt idx="38">
                  <c:v>4544686.5286706</c:v>
                </c:pt>
                <c:pt idx="39">
                  <c:v>4477641.05717212</c:v>
                </c:pt>
                <c:pt idx="40">
                  <c:v>4433957.47019232</c:v>
                </c:pt>
                <c:pt idx="41">
                  <c:v>4388864.01482425</c:v>
                </c:pt>
                <c:pt idx="42">
                  <c:v>4338875.08961775</c:v>
                </c:pt>
                <c:pt idx="43">
                  <c:v>4294989.55603371</c:v>
                </c:pt>
                <c:pt idx="44">
                  <c:v>4252258.51397209</c:v>
                </c:pt>
                <c:pt idx="45">
                  <c:v>4207955.68944042</c:v>
                </c:pt>
                <c:pt idx="46">
                  <c:v>4172084.48254971</c:v>
                </c:pt>
                <c:pt idx="47">
                  <c:v>4134618.32642316</c:v>
                </c:pt>
                <c:pt idx="48">
                  <c:v>4099653.94786837</c:v>
                </c:pt>
                <c:pt idx="49">
                  <c:v>4067354.43313124</c:v>
                </c:pt>
                <c:pt idx="50">
                  <c:v>4036996.20949614</c:v>
                </c:pt>
                <c:pt idx="51">
                  <c:v>4004199.60676678</c:v>
                </c:pt>
                <c:pt idx="52">
                  <c:v>3978332.36120855</c:v>
                </c:pt>
                <c:pt idx="53">
                  <c:v>3951764.56730006</c:v>
                </c:pt>
                <c:pt idx="54">
                  <c:v>3923686.96477407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3851695.14660287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3749684.53555106</c:v>
                </c:pt>
                <c:pt idx="63">
                  <c:v>3729742.6275411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3678912.49767973</c:v>
                </c:pt>
                <c:pt idx="67">
                  <c:v>3662649.30580198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3603474.42148655</c:v>
                </c:pt>
                <c:pt idx="72">
                  <c:v>3589518.20995707</c:v>
                </c:pt>
                <c:pt idx="73">
                  <c:v>3576221.99288703</c:v>
                </c:pt>
                <c:pt idx="74">
                  <c:v>3563946.46474652</c:v>
                </c:pt>
                <c:pt idx="75">
                  <c:v>3550289.77545845</c:v>
                </c:pt>
                <c:pt idx="76">
                  <c:v>3538557.48105957</c:v>
                </c:pt>
                <c:pt idx="77">
                  <c:v>3527341.80886117</c:v>
                </c:pt>
                <c:pt idx="78">
                  <c:v>3514871.89802506</c:v>
                </c:pt>
                <c:pt idx="79">
                  <c:v>3503292.48346116</c:v>
                </c:pt>
                <c:pt idx="80">
                  <c:v>3493023.39014609</c:v>
                </c:pt>
                <c:pt idx="81">
                  <c:v>3481792.59528011</c:v>
                </c:pt>
                <c:pt idx="82">
                  <c:v>3471870.4665549</c:v>
                </c:pt>
                <c:pt idx="83">
                  <c:v>3460971.58100443</c:v>
                </c:pt>
                <c:pt idx="84">
                  <c:v>3450899.72524027</c:v>
                </c:pt>
                <c:pt idx="85">
                  <c:v>3441223.69502515</c:v>
                </c:pt>
                <c:pt idx="86">
                  <c:v>3432364.22698199</c:v>
                </c:pt>
                <c:pt idx="87">
                  <c:v>3422282.33911225</c:v>
                </c:pt>
                <c:pt idx="88">
                  <c:v>3413362.20017399</c:v>
                </c:pt>
                <c:pt idx="89">
                  <c:v>3405375.38573719</c:v>
                </c:pt>
                <c:pt idx="90">
                  <c:v>3396049.76348544</c:v>
                </c:pt>
                <c:pt idx="91">
                  <c:v>3387281.79643908</c:v>
                </c:pt>
                <c:pt idx="92">
                  <c:v>3379682.05902893</c:v>
                </c:pt>
                <c:pt idx="93">
                  <c:v>3371232.08925049</c:v>
                </c:pt>
                <c:pt idx="94">
                  <c:v>3363928.54550217</c:v>
                </c:pt>
                <c:pt idx="95">
                  <c:v>3355411.91040311</c:v>
                </c:pt>
                <c:pt idx="96">
                  <c:v>3347839.31979945</c:v>
                </c:pt>
                <c:pt idx="97">
                  <c:v>3340546.2517031</c:v>
                </c:pt>
                <c:pt idx="98">
                  <c:v>3333997.00734515</c:v>
                </c:pt>
                <c:pt idx="99">
                  <c:v>3326210.61469547</c:v>
                </c:pt>
                <c:pt idx="100">
                  <c:v>3319090.93870393</c:v>
                </c:pt>
                <c:pt idx="101">
                  <c:v>3313532.01029645</c:v>
                </c:pt>
                <c:pt idx="102">
                  <c:v>3306325.7938143</c:v>
                </c:pt>
                <c:pt idx="103">
                  <c:v>3299459.63186945</c:v>
                </c:pt>
                <c:pt idx="104">
                  <c:v>3293809.76796077</c:v>
                </c:pt>
                <c:pt idx="105">
                  <c:v>3287349.89180622</c:v>
                </c:pt>
                <c:pt idx="106">
                  <c:v>3282187.72495248</c:v>
                </c:pt>
                <c:pt idx="107">
                  <c:v>3275179.88895193</c:v>
                </c:pt>
                <c:pt idx="108">
                  <c:v>3269595.71561688</c:v>
                </c:pt>
                <c:pt idx="109">
                  <c:v>3264293.46233881</c:v>
                </c:pt>
                <c:pt idx="110">
                  <c:v>3259759.60293813</c:v>
                </c:pt>
                <c:pt idx="111">
                  <c:v>3253794.23118811</c:v>
                </c:pt>
                <c:pt idx="112">
                  <c:v>3247885.99170505</c:v>
                </c:pt>
                <c:pt idx="113">
                  <c:v>3245156.38634806</c:v>
                </c:pt>
                <c:pt idx="114">
                  <c:v>3239995.19121904</c:v>
                </c:pt>
                <c:pt idx="115">
                  <c:v>3234820.91494587</c:v>
                </c:pt>
                <c:pt idx="116">
                  <c:v>3231136.392947</c:v>
                </c:pt>
                <c:pt idx="117">
                  <c:v>3226908.03257765</c:v>
                </c:pt>
                <c:pt idx="118">
                  <c:v>3225147.6821275</c:v>
                </c:pt>
                <c:pt idx="119">
                  <c:v>3219214.70525757</c:v>
                </c:pt>
                <c:pt idx="120">
                  <c:v>3216444.70879709</c:v>
                </c:pt>
                <c:pt idx="121">
                  <c:v>3214854.211008</c:v>
                </c:pt>
                <c:pt idx="122">
                  <c:v>3213970.29541068</c:v>
                </c:pt>
                <c:pt idx="123">
                  <c:v>3214703.15548088</c:v>
                </c:pt>
                <c:pt idx="124">
                  <c:v>3209726.47064247</c:v>
                </c:pt>
                <c:pt idx="125">
                  <c:v>3218762.57614711</c:v>
                </c:pt>
                <c:pt idx="126">
                  <c:v>3214992.48869949</c:v>
                </c:pt>
                <c:pt idx="127">
                  <c:v>3214627.95216576</c:v>
                </c:pt>
                <c:pt idx="128">
                  <c:v>3214755.60276731</c:v>
                </c:pt>
                <c:pt idx="129">
                  <c:v>3215946.81236835</c:v>
                </c:pt>
                <c:pt idx="130">
                  <c:v>3213785.45757755</c:v>
                </c:pt>
                <c:pt idx="131">
                  <c:v>3213750.11280607</c:v>
                </c:pt>
                <c:pt idx="132">
                  <c:v>3213878.11111296</c:v>
                </c:pt>
                <c:pt idx="133">
                  <c:v>3213682.35573122</c:v>
                </c:pt>
                <c:pt idx="134">
                  <c:v>3213343.34592118</c:v>
                </c:pt>
                <c:pt idx="135">
                  <c:v>3213387.71196708</c:v>
                </c:pt>
                <c:pt idx="136">
                  <c:v>3213984.24764052</c:v>
                </c:pt>
                <c:pt idx="137">
                  <c:v>3214573.13384218</c:v>
                </c:pt>
                <c:pt idx="138">
                  <c:v>3214952.51467052</c:v>
                </c:pt>
                <c:pt idx="139">
                  <c:v>3214986.43458183</c:v>
                </c:pt>
                <c:pt idx="140">
                  <c:v>3214654.24054634</c:v>
                </c:pt>
                <c:pt idx="141">
                  <c:v>3214632.75290781</c:v>
                </c:pt>
                <c:pt idx="142">
                  <c:v>3214497.85897005</c:v>
                </c:pt>
                <c:pt idx="143">
                  <c:v>3214657.95370136</c:v>
                </c:pt>
                <c:pt idx="144">
                  <c:v>3214534.49500595</c:v>
                </c:pt>
                <c:pt idx="145">
                  <c:v>3214611.74235155</c:v>
                </c:pt>
                <c:pt idx="146">
                  <c:v>3214659.05552457</c:v>
                </c:pt>
                <c:pt idx="147">
                  <c:v>3214679.85069112</c:v>
                </c:pt>
                <c:pt idx="148">
                  <c:v>3214711.53139359</c:v>
                </c:pt>
                <c:pt idx="149">
                  <c:v>3214630.31752066</c:v>
                </c:pt>
                <c:pt idx="150">
                  <c:v>3214683.84209717</c:v>
                </c:pt>
                <c:pt idx="151">
                  <c:v>3214623.93530652</c:v>
                </c:pt>
                <c:pt idx="152">
                  <c:v>3214654.55704919</c:v>
                </c:pt>
                <c:pt idx="153">
                  <c:v>3214718.97493367</c:v>
                </c:pt>
                <c:pt idx="154">
                  <c:v>3214632.8737718</c:v>
                </c:pt>
                <c:pt idx="155">
                  <c:v>3214620.89601984</c:v>
                </c:pt>
                <c:pt idx="156">
                  <c:v>3214593.21151886</c:v>
                </c:pt>
                <c:pt idx="157">
                  <c:v>3214657.2194797</c:v>
                </c:pt>
                <c:pt idx="158">
                  <c:v>3214663.59965545</c:v>
                </c:pt>
                <c:pt idx="159">
                  <c:v>3214649.56720239</c:v>
                </c:pt>
                <c:pt idx="160">
                  <c:v>3214649.9697212</c:v>
                </c:pt>
                <c:pt idx="161">
                  <c:v>3214654.84361556</c:v>
                </c:pt>
                <c:pt idx="162">
                  <c:v>3214658.09378861</c:v>
                </c:pt>
                <c:pt idx="163">
                  <c:v>3214642.19367443</c:v>
                </c:pt>
                <c:pt idx="164">
                  <c:v>3214649.86937815</c:v>
                </c:pt>
                <c:pt idx="165">
                  <c:v>3214630.15744155</c:v>
                </c:pt>
                <c:pt idx="166">
                  <c:v>3214619.26822227</c:v>
                </c:pt>
                <c:pt idx="167">
                  <c:v>3214622.97285528</c:v>
                </c:pt>
                <c:pt idx="168">
                  <c:v>3214608.48581748</c:v>
                </c:pt>
                <c:pt idx="169">
                  <c:v>3214601.58506163</c:v>
                </c:pt>
                <c:pt idx="170">
                  <c:v>3214609.91514143</c:v>
                </c:pt>
                <c:pt idx="171">
                  <c:v>3214619.42509456</c:v>
                </c:pt>
                <c:pt idx="172">
                  <c:v>3214604.32470935</c:v>
                </c:pt>
                <c:pt idx="173">
                  <c:v>3214609.24469788</c:v>
                </c:pt>
                <c:pt idx="174">
                  <c:v>3214619.75011816</c:v>
                </c:pt>
                <c:pt idx="175">
                  <c:v>3214625.98192881</c:v>
                </c:pt>
                <c:pt idx="176">
                  <c:v>3214620.73955375</c:v>
                </c:pt>
                <c:pt idx="177">
                  <c:v>3214627.09163084</c:v>
                </c:pt>
                <c:pt idx="178">
                  <c:v>3214629.57005791</c:v>
                </c:pt>
                <c:pt idx="179">
                  <c:v>3214626.62011584</c:v>
                </c:pt>
                <c:pt idx="180">
                  <c:v>3214624.52898787</c:v>
                </c:pt>
                <c:pt idx="181">
                  <c:v>3214625.68123637</c:v>
                </c:pt>
                <c:pt idx="182">
                  <c:v>3214631.29553482</c:v>
                </c:pt>
                <c:pt idx="183">
                  <c:v>3214625.34198595</c:v>
                </c:pt>
                <c:pt idx="184">
                  <c:v>3214625.19239949</c:v>
                </c:pt>
                <c:pt idx="185">
                  <c:v>3214626.11235997</c:v>
                </c:pt>
                <c:pt idx="186">
                  <c:v>3214625.33403281</c:v>
                </c:pt>
                <c:pt idx="187">
                  <c:v>3214622.68527727</c:v>
                </c:pt>
                <c:pt idx="188">
                  <c:v>3214624.69682784</c:v>
                </c:pt>
                <c:pt idx="189">
                  <c:v>3214625.88901937</c:v>
                </c:pt>
                <c:pt idx="190">
                  <c:v>3214624.87442686</c:v>
                </c:pt>
                <c:pt idx="191">
                  <c:v>3214624.84357171</c:v>
                </c:pt>
                <c:pt idx="192">
                  <c:v>3214624.91587176</c:v>
                </c:pt>
                <c:pt idx="193">
                  <c:v>3214623.3603691</c:v>
                </c:pt>
                <c:pt idx="194">
                  <c:v>3214623.50586754</c:v>
                </c:pt>
                <c:pt idx="195">
                  <c:v>3214623.58961138</c:v>
                </c:pt>
                <c:pt idx="196">
                  <c:v>3214623.66115981</c:v>
                </c:pt>
                <c:pt idx="197">
                  <c:v>3214623.45154544</c:v>
                </c:pt>
                <c:pt idx="198">
                  <c:v>3214623.61912278</c:v>
                </c:pt>
                <c:pt idx="199">
                  <c:v>3214623.99074323</c:v>
                </c:pt>
                <c:pt idx="200">
                  <c:v>3214623.86106699</c:v>
                </c:pt>
                <c:pt idx="201">
                  <c:v>3214624.28088971</c:v>
                </c:pt>
                <c:pt idx="202">
                  <c:v>3214624.37750861</c:v>
                </c:pt>
                <c:pt idx="203">
                  <c:v>3214624.24492736</c:v>
                </c:pt>
                <c:pt idx="204">
                  <c:v>3214624.45899692</c:v>
                </c:pt>
                <c:pt idx="205">
                  <c:v>3214624.66998102</c:v>
                </c:pt>
                <c:pt idx="206">
                  <c:v>3214624.75405647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Main!$E$2:$E$208</c:f>
              <c:numCache>
                <c:formatCode>General</c:formatCode>
                <c:ptCount val="20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  <c:pt idx="201">
                  <c:v>5794123.19679176</c:v>
                </c:pt>
                <c:pt idx="202">
                  <c:v>5794123.19679176</c:v>
                </c:pt>
                <c:pt idx="203">
                  <c:v>5794123.19679176</c:v>
                </c:pt>
                <c:pt idx="204">
                  <c:v>5794123.19679176</c:v>
                </c:pt>
                <c:pt idx="205">
                  <c:v>5794123.19679176</c:v>
                </c:pt>
                <c:pt idx="206">
                  <c:v>5794123.19679176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Main!$F$2:$F$208</c:f>
              <c:numCache>
                <c:formatCode>General</c:formatCode>
                <c:ptCount val="20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4000641.64289024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1944502.43685942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1752951.49132863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1411560.13441385</c:v>
                </c:pt>
                <c:pt idx="30">
                  <c:v>1395968.83093343</c:v>
                </c:pt>
                <c:pt idx="31">
                  <c:v>1317017.79908135</c:v>
                </c:pt>
                <c:pt idx="32">
                  <c:v>1251975.42101614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1118791.47522917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999866.906575237</c:v>
                </c:pt>
                <c:pt idx="40">
                  <c:v>968503.604109612</c:v>
                </c:pt>
                <c:pt idx="41">
                  <c:v>937836.181327201</c:v>
                </c:pt>
                <c:pt idx="42">
                  <c:v>908099.339190913</c:v>
                </c:pt>
                <c:pt idx="43">
                  <c:v>880274.307852489</c:v>
                </c:pt>
                <c:pt idx="44">
                  <c:v>852530.137346952</c:v>
                </c:pt>
                <c:pt idx="45">
                  <c:v>823811.628083672</c:v>
                </c:pt>
                <c:pt idx="46">
                  <c:v>803006.475535278</c:v>
                </c:pt>
                <c:pt idx="47">
                  <c:v>780355.068085776</c:v>
                </c:pt>
                <c:pt idx="48">
                  <c:v>757073.791024391</c:v>
                </c:pt>
                <c:pt idx="49">
                  <c:v>736791.175226322</c:v>
                </c:pt>
                <c:pt idx="50">
                  <c:v>718276.086280602</c:v>
                </c:pt>
                <c:pt idx="51">
                  <c:v>698462.367194486</c:v>
                </c:pt>
                <c:pt idx="52">
                  <c:v>681233.414113838</c:v>
                </c:pt>
                <c:pt idx="53">
                  <c:v>664149.712334217</c:v>
                </c:pt>
                <c:pt idx="54">
                  <c:v>647777.233610945</c:v>
                </c:pt>
                <c:pt idx="55">
                  <c:v>632495.568038116</c:v>
                </c:pt>
                <c:pt idx="56">
                  <c:v>618500.562945037</c:v>
                </c:pt>
                <c:pt idx="57">
                  <c:v>603304.360276888</c:v>
                </c:pt>
                <c:pt idx="58">
                  <c:v>591350.295106982</c:v>
                </c:pt>
                <c:pt idx="59">
                  <c:v>578539.530999162</c:v>
                </c:pt>
                <c:pt idx="60">
                  <c:v>565451.654581068</c:v>
                </c:pt>
                <c:pt idx="61">
                  <c:v>553689.894634854</c:v>
                </c:pt>
                <c:pt idx="62">
                  <c:v>543097.218838265</c:v>
                </c:pt>
                <c:pt idx="63">
                  <c:v>531653.199196124</c:v>
                </c:pt>
                <c:pt idx="64">
                  <c:v>521338.612983551</c:v>
                </c:pt>
                <c:pt idx="65">
                  <c:v>511247.956419332</c:v>
                </c:pt>
                <c:pt idx="66">
                  <c:v>501290.49096814</c:v>
                </c:pt>
                <c:pt idx="67">
                  <c:v>491916.308989083</c:v>
                </c:pt>
                <c:pt idx="68">
                  <c:v>483385.632751697</c:v>
                </c:pt>
                <c:pt idx="69">
                  <c:v>474035.875505566</c:v>
                </c:pt>
                <c:pt idx="70">
                  <c:v>466465.23593851</c:v>
                </c:pt>
                <c:pt idx="71">
                  <c:v>458333.84563861</c:v>
                </c:pt>
                <c:pt idx="72">
                  <c:v>450099.253296587</c:v>
                </c:pt>
                <c:pt idx="73">
                  <c:v>442527.866033578</c:v>
                </c:pt>
                <c:pt idx="74">
                  <c:v>435719.09911092</c:v>
                </c:pt>
                <c:pt idx="75">
                  <c:v>428305.637039991</c:v>
                </c:pt>
                <c:pt idx="76">
                  <c:v>421458.948187763</c:v>
                </c:pt>
                <c:pt idx="77">
                  <c:v>414959.902791949</c:v>
                </c:pt>
                <c:pt idx="78">
                  <c:v>408327.538804517</c:v>
                </c:pt>
                <c:pt idx="79">
                  <c:v>402037.793502004</c:v>
                </c:pt>
                <c:pt idx="80">
                  <c:v>396374.335152451</c:v>
                </c:pt>
                <c:pt idx="81">
                  <c:v>390088.639034775</c:v>
                </c:pt>
                <c:pt idx="82">
                  <c:v>384963.130940507</c:v>
                </c:pt>
                <c:pt idx="83">
                  <c:v>379341.629890276</c:v>
                </c:pt>
                <c:pt idx="84">
                  <c:v>373757.438053494</c:v>
                </c:pt>
                <c:pt idx="85">
                  <c:v>368542.150947791</c:v>
                </c:pt>
                <c:pt idx="86">
                  <c:v>363883.917473168</c:v>
                </c:pt>
                <c:pt idx="87">
                  <c:v>358725.071618381</c:v>
                </c:pt>
                <c:pt idx="88">
                  <c:v>353852.936704544</c:v>
                </c:pt>
                <c:pt idx="89">
                  <c:v>349473.449449754</c:v>
                </c:pt>
                <c:pt idx="90">
                  <c:v>344772.17681084</c:v>
                </c:pt>
                <c:pt idx="91">
                  <c:v>340290.985983272</c:v>
                </c:pt>
                <c:pt idx="92">
                  <c:v>336354.62457454</c:v>
                </c:pt>
                <c:pt idx="93">
                  <c:v>331883.201020527</c:v>
                </c:pt>
                <c:pt idx="94">
                  <c:v>328307.66807624</c:v>
                </c:pt>
                <c:pt idx="95">
                  <c:v>324164.10744341</c:v>
                </c:pt>
                <c:pt idx="96">
                  <c:v>320214.505294627</c:v>
                </c:pt>
                <c:pt idx="97">
                  <c:v>316492.905659201</c:v>
                </c:pt>
                <c:pt idx="98">
                  <c:v>313225.322438302</c:v>
                </c:pt>
                <c:pt idx="99">
                  <c:v>309477.795552143</c:v>
                </c:pt>
                <c:pt idx="100">
                  <c:v>305824.737616712</c:v>
                </c:pt>
                <c:pt idx="101">
                  <c:v>302926.251229404</c:v>
                </c:pt>
                <c:pt idx="102">
                  <c:v>299482.896048721</c:v>
                </c:pt>
                <c:pt idx="103">
                  <c:v>296178.651788409</c:v>
                </c:pt>
                <c:pt idx="104">
                  <c:v>293431.901055806</c:v>
                </c:pt>
                <c:pt idx="105">
                  <c:v>290178.901642491</c:v>
                </c:pt>
                <c:pt idx="106">
                  <c:v>287796.205915941</c:v>
                </c:pt>
                <c:pt idx="107">
                  <c:v>284571.412815145</c:v>
                </c:pt>
                <c:pt idx="108">
                  <c:v>281817.852099509</c:v>
                </c:pt>
                <c:pt idx="109">
                  <c:v>279240.615548057</c:v>
                </c:pt>
                <c:pt idx="110">
                  <c:v>277074.321882461</c:v>
                </c:pt>
                <c:pt idx="111">
                  <c:v>274384.714615702</c:v>
                </c:pt>
                <c:pt idx="112">
                  <c:v>271512.047849381</c:v>
                </c:pt>
                <c:pt idx="113">
                  <c:v>270113.46122034</c:v>
                </c:pt>
                <c:pt idx="114">
                  <c:v>267768.065622277</c:v>
                </c:pt>
                <c:pt idx="115">
                  <c:v>265419.593615172</c:v>
                </c:pt>
                <c:pt idx="116">
                  <c:v>263749.842473453</c:v>
                </c:pt>
                <c:pt idx="117">
                  <c:v>261659.210829154</c:v>
                </c:pt>
                <c:pt idx="118">
                  <c:v>260947.307643098</c:v>
                </c:pt>
                <c:pt idx="119">
                  <c:v>258347.622765697</c:v>
                </c:pt>
                <c:pt idx="120">
                  <c:v>257036.287860775</c:v>
                </c:pt>
                <c:pt idx="121">
                  <c:v>256255.967210726</c:v>
                </c:pt>
                <c:pt idx="122">
                  <c:v>255784.215251186</c:v>
                </c:pt>
                <c:pt idx="123">
                  <c:v>256222.178003154</c:v>
                </c:pt>
                <c:pt idx="124">
                  <c:v>254016.302290309</c:v>
                </c:pt>
                <c:pt idx="125">
                  <c:v>257949.254405171</c:v>
                </c:pt>
                <c:pt idx="126">
                  <c:v>256373.991655526</c:v>
                </c:pt>
                <c:pt idx="127">
                  <c:v>256178.757072508</c:v>
                </c:pt>
                <c:pt idx="128">
                  <c:v>256319.22814088</c:v>
                </c:pt>
                <c:pt idx="129">
                  <c:v>256766.334942721</c:v>
                </c:pt>
                <c:pt idx="130">
                  <c:v>255816.053754351</c:v>
                </c:pt>
                <c:pt idx="131">
                  <c:v>255819.265399465</c:v>
                </c:pt>
                <c:pt idx="132">
                  <c:v>255870.206601043</c:v>
                </c:pt>
                <c:pt idx="133">
                  <c:v>255757.93778458</c:v>
                </c:pt>
                <c:pt idx="134">
                  <c:v>255584.225434623</c:v>
                </c:pt>
                <c:pt idx="135">
                  <c:v>255631.005424833</c:v>
                </c:pt>
                <c:pt idx="136">
                  <c:v>255896.896815023</c:v>
                </c:pt>
                <c:pt idx="137">
                  <c:v>256148.203762555</c:v>
                </c:pt>
                <c:pt idx="138">
                  <c:v>256331.255849643</c:v>
                </c:pt>
                <c:pt idx="139">
                  <c:v>256317.530191345</c:v>
                </c:pt>
                <c:pt idx="140">
                  <c:v>256185.72914938</c:v>
                </c:pt>
                <c:pt idx="141">
                  <c:v>256179.982289833</c:v>
                </c:pt>
                <c:pt idx="142">
                  <c:v>256103.445102199</c:v>
                </c:pt>
                <c:pt idx="143">
                  <c:v>256181.126071515</c:v>
                </c:pt>
                <c:pt idx="144">
                  <c:v>256123.064793927</c:v>
                </c:pt>
                <c:pt idx="145">
                  <c:v>256156.862584877</c:v>
                </c:pt>
                <c:pt idx="146">
                  <c:v>256173.986551137</c:v>
                </c:pt>
                <c:pt idx="147">
                  <c:v>256186.219724414</c:v>
                </c:pt>
                <c:pt idx="148">
                  <c:v>256191.429801286</c:v>
                </c:pt>
                <c:pt idx="149">
                  <c:v>256154.496705143</c:v>
                </c:pt>
                <c:pt idx="150">
                  <c:v>256178.498095577</c:v>
                </c:pt>
                <c:pt idx="151">
                  <c:v>256146.865856134</c:v>
                </c:pt>
                <c:pt idx="152">
                  <c:v>256167.041668944</c:v>
                </c:pt>
                <c:pt idx="153">
                  <c:v>256194.420842491</c:v>
                </c:pt>
                <c:pt idx="154">
                  <c:v>256160.615497759</c:v>
                </c:pt>
                <c:pt idx="155">
                  <c:v>256152.077848499</c:v>
                </c:pt>
                <c:pt idx="156">
                  <c:v>256137.539871854</c:v>
                </c:pt>
                <c:pt idx="157">
                  <c:v>256168.755280346</c:v>
                </c:pt>
                <c:pt idx="158">
                  <c:v>256170.861449921</c:v>
                </c:pt>
                <c:pt idx="159">
                  <c:v>256165.631202533</c:v>
                </c:pt>
                <c:pt idx="160">
                  <c:v>256165.726817936</c:v>
                </c:pt>
                <c:pt idx="161">
                  <c:v>256168.060900795</c:v>
                </c:pt>
                <c:pt idx="162">
                  <c:v>256169.861038586</c:v>
                </c:pt>
                <c:pt idx="163">
                  <c:v>256162.980495161</c:v>
                </c:pt>
                <c:pt idx="164">
                  <c:v>256166.671254087</c:v>
                </c:pt>
                <c:pt idx="165">
                  <c:v>256157.246127163</c:v>
                </c:pt>
                <c:pt idx="166">
                  <c:v>256152.443452535</c:v>
                </c:pt>
                <c:pt idx="167">
                  <c:v>256153.759484076</c:v>
                </c:pt>
                <c:pt idx="168">
                  <c:v>256146.549788887</c:v>
                </c:pt>
                <c:pt idx="169">
                  <c:v>256143.610855068</c:v>
                </c:pt>
                <c:pt idx="170">
                  <c:v>256146.663907166</c:v>
                </c:pt>
                <c:pt idx="171">
                  <c:v>256150.348559138</c:v>
                </c:pt>
                <c:pt idx="172">
                  <c:v>256144.372982198</c:v>
                </c:pt>
                <c:pt idx="173">
                  <c:v>256146.313158147</c:v>
                </c:pt>
                <c:pt idx="174">
                  <c:v>256151.222286057</c:v>
                </c:pt>
                <c:pt idx="175">
                  <c:v>256153.970359091</c:v>
                </c:pt>
                <c:pt idx="176">
                  <c:v>256151.501939568</c:v>
                </c:pt>
                <c:pt idx="177">
                  <c:v>256154.391791766</c:v>
                </c:pt>
                <c:pt idx="178">
                  <c:v>256155.713371909</c:v>
                </c:pt>
                <c:pt idx="179">
                  <c:v>256154.152751031</c:v>
                </c:pt>
                <c:pt idx="180">
                  <c:v>256153.249619652</c:v>
                </c:pt>
                <c:pt idx="181">
                  <c:v>256153.752574819</c:v>
                </c:pt>
                <c:pt idx="182">
                  <c:v>256156.133918912</c:v>
                </c:pt>
                <c:pt idx="183">
                  <c:v>256153.65309498</c:v>
                </c:pt>
                <c:pt idx="184">
                  <c:v>256153.576974895</c:v>
                </c:pt>
                <c:pt idx="185">
                  <c:v>256154.010918981</c:v>
                </c:pt>
                <c:pt idx="186">
                  <c:v>256153.76136417</c:v>
                </c:pt>
                <c:pt idx="187">
                  <c:v>256152.626590608</c:v>
                </c:pt>
                <c:pt idx="188">
                  <c:v>256153.458565406</c:v>
                </c:pt>
                <c:pt idx="189">
                  <c:v>256154.076418745</c:v>
                </c:pt>
                <c:pt idx="190">
                  <c:v>256153.521206084</c:v>
                </c:pt>
                <c:pt idx="191">
                  <c:v>256153.537468069</c:v>
                </c:pt>
                <c:pt idx="192">
                  <c:v>256153.502373824</c:v>
                </c:pt>
                <c:pt idx="193">
                  <c:v>256152.869183489</c:v>
                </c:pt>
                <c:pt idx="194">
                  <c:v>256152.946229084</c:v>
                </c:pt>
                <c:pt idx="195">
                  <c:v>256152.973517262</c:v>
                </c:pt>
                <c:pt idx="196">
                  <c:v>256153.02061608</c:v>
                </c:pt>
                <c:pt idx="197">
                  <c:v>256152.907735629</c:v>
                </c:pt>
                <c:pt idx="198">
                  <c:v>256152.986858769</c:v>
                </c:pt>
                <c:pt idx="199">
                  <c:v>256153.156237623</c:v>
                </c:pt>
                <c:pt idx="200">
                  <c:v>256153.090875587</c:v>
                </c:pt>
                <c:pt idx="201">
                  <c:v>256153.277155467</c:v>
                </c:pt>
                <c:pt idx="202">
                  <c:v>256153.296095207</c:v>
                </c:pt>
                <c:pt idx="203">
                  <c:v>256153.257345817</c:v>
                </c:pt>
                <c:pt idx="204">
                  <c:v>256153.365673093</c:v>
                </c:pt>
                <c:pt idx="205">
                  <c:v>256153.460843026</c:v>
                </c:pt>
                <c:pt idx="206">
                  <c:v>256153.512897428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Main!$G$2:$G$208</c:f>
              <c:numCache>
                <c:formatCode>General</c:formatCode>
                <c:ptCount val="207"/>
                <c:pt idx="0">
                  <c:v>1441315.27484456</c:v>
                </c:pt>
                <c:pt idx="1">
                  <c:v>4287783.80610961</c:v>
                </c:pt>
                <c:pt idx="2">
                  <c:v>3981334.51555085</c:v>
                </c:pt>
                <c:pt idx="3">
                  <c:v>3645588.09105714</c:v>
                </c:pt>
                <c:pt idx="4">
                  <c:v>3453909.74426568</c:v>
                </c:pt>
                <c:pt idx="5">
                  <c:v>3137624.12233215</c:v>
                </c:pt>
                <c:pt idx="6">
                  <c:v>2706412.39985125</c:v>
                </c:pt>
                <c:pt idx="7">
                  <c:v>2413981.64621154</c:v>
                </c:pt>
                <c:pt idx="8">
                  <c:v>2394281.05169642</c:v>
                </c:pt>
                <c:pt idx="9">
                  <c:v>2384762.20694085</c:v>
                </c:pt>
                <c:pt idx="10">
                  <c:v>2319991.26123725</c:v>
                </c:pt>
                <c:pt idx="11">
                  <c:v>2331973.58236537</c:v>
                </c:pt>
                <c:pt idx="12">
                  <c:v>2132600.15759816</c:v>
                </c:pt>
                <c:pt idx="13">
                  <c:v>2003222.01657808</c:v>
                </c:pt>
                <c:pt idx="14">
                  <c:v>1962132.37600554</c:v>
                </c:pt>
                <c:pt idx="15">
                  <c:v>1935727.5809096</c:v>
                </c:pt>
                <c:pt idx="16">
                  <c:v>1930371.6423801</c:v>
                </c:pt>
                <c:pt idx="17">
                  <c:v>1900156.27316584</c:v>
                </c:pt>
                <c:pt idx="18">
                  <c:v>1822252.68276629</c:v>
                </c:pt>
                <c:pt idx="19">
                  <c:v>1760488.49038052</c:v>
                </c:pt>
                <c:pt idx="20">
                  <c:v>1726373.57146908</c:v>
                </c:pt>
                <c:pt idx="21">
                  <c:v>1698464.12237759</c:v>
                </c:pt>
                <c:pt idx="22">
                  <c:v>1685868.4685332</c:v>
                </c:pt>
                <c:pt idx="23">
                  <c:v>1693373.89748219</c:v>
                </c:pt>
                <c:pt idx="24">
                  <c:v>1645220.60363922</c:v>
                </c:pt>
                <c:pt idx="25">
                  <c:v>1609822.51184735</c:v>
                </c:pt>
                <c:pt idx="26">
                  <c:v>1585176.82114648</c:v>
                </c:pt>
                <c:pt idx="27">
                  <c:v>1562561.37989542</c:v>
                </c:pt>
                <c:pt idx="28">
                  <c:v>1547244.4954704</c:v>
                </c:pt>
                <c:pt idx="29">
                  <c:v>1544894.81523733</c:v>
                </c:pt>
                <c:pt idx="30">
                  <c:v>1539841.1987066</c:v>
                </c:pt>
                <c:pt idx="31">
                  <c:v>1516413.84103499</c:v>
                </c:pt>
                <c:pt idx="32">
                  <c:v>1496819.45736298</c:v>
                </c:pt>
                <c:pt idx="33">
                  <c:v>1478710.84343918</c:v>
                </c:pt>
                <c:pt idx="34">
                  <c:v>1468672.14128832</c:v>
                </c:pt>
                <c:pt idx="35">
                  <c:v>1457093.14165331</c:v>
                </c:pt>
                <c:pt idx="36">
                  <c:v>1450024.66539224</c:v>
                </c:pt>
                <c:pt idx="37">
                  <c:v>1448176.933696</c:v>
                </c:pt>
                <c:pt idx="38">
                  <c:v>1433963.01977156</c:v>
                </c:pt>
                <c:pt idx="39">
                  <c:v>1421201.58610203</c:v>
                </c:pt>
                <c:pt idx="40">
                  <c:v>1411340.77837172</c:v>
                </c:pt>
                <c:pt idx="41">
                  <c:v>1402738.17611799</c:v>
                </c:pt>
                <c:pt idx="42">
                  <c:v>1394042.56476408</c:v>
                </c:pt>
                <c:pt idx="43">
                  <c:v>1385745.23551508</c:v>
                </c:pt>
                <c:pt idx="44">
                  <c:v>1377608.2095088</c:v>
                </c:pt>
                <c:pt idx="45">
                  <c:v>1369099.11548982</c:v>
                </c:pt>
                <c:pt idx="46">
                  <c:v>1363403.94481028</c:v>
                </c:pt>
                <c:pt idx="47">
                  <c:v>1356492.9955797</c:v>
                </c:pt>
                <c:pt idx="48">
                  <c:v>1349586.58763715</c:v>
                </c:pt>
                <c:pt idx="49">
                  <c:v>1343665.19175362</c:v>
                </c:pt>
                <c:pt idx="50">
                  <c:v>1338188.56895168</c:v>
                </c:pt>
                <c:pt idx="51">
                  <c:v>1332385.04068942</c:v>
                </c:pt>
                <c:pt idx="52">
                  <c:v>1326986.39281212</c:v>
                </c:pt>
                <c:pt idx="53">
                  <c:v>1322072.73698686</c:v>
                </c:pt>
                <c:pt idx="54">
                  <c:v>1317252.48749075</c:v>
                </c:pt>
                <c:pt idx="55">
                  <c:v>1312682.37862016</c:v>
                </c:pt>
                <c:pt idx="56">
                  <c:v>1308545.75216685</c:v>
                </c:pt>
                <c:pt idx="57">
                  <c:v>1304002.27472934</c:v>
                </c:pt>
                <c:pt idx="58">
                  <c:v>1300683.69000928</c:v>
                </c:pt>
                <c:pt idx="59">
                  <c:v>1296790.47359693</c:v>
                </c:pt>
                <c:pt idx="60">
                  <c:v>1292894.59975054</c:v>
                </c:pt>
                <c:pt idx="61">
                  <c:v>1289442.30876264</c:v>
                </c:pt>
                <c:pt idx="62">
                  <c:v>1286301.53419057</c:v>
                </c:pt>
                <c:pt idx="63">
                  <c:v>1282948.96823635</c:v>
                </c:pt>
                <c:pt idx="64">
                  <c:v>1279723.17287779</c:v>
                </c:pt>
                <c:pt idx="65">
                  <c:v>1276805.07460443</c:v>
                </c:pt>
                <c:pt idx="66">
                  <c:v>1273871.4240552</c:v>
                </c:pt>
                <c:pt idx="67">
                  <c:v>1271070.71143752</c:v>
                </c:pt>
                <c:pt idx="68">
                  <c:v>1268546.6819877</c:v>
                </c:pt>
                <c:pt idx="69">
                  <c:v>1265743.8158171</c:v>
                </c:pt>
                <c:pt idx="70">
                  <c:v>1263631.94204247</c:v>
                </c:pt>
                <c:pt idx="71">
                  <c:v>1261167.36031959</c:v>
                </c:pt>
                <c:pt idx="72">
                  <c:v>1258713.41308246</c:v>
                </c:pt>
                <c:pt idx="73">
                  <c:v>1256486.78048277</c:v>
                </c:pt>
                <c:pt idx="74">
                  <c:v>1254466.31242133</c:v>
                </c:pt>
                <c:pt idx="75">
                  <c:v>1252298.13867981</c:v>
                </c:pt>
                <c:pt idx="76">
                  <c:v>1250161.54938769</c:v>
                </c:pt>
                <c:pt idx="77">
                  <c:v>1248279.25693212</c:v>
                </c:pt>
                <c:pt idx="78">
                  <c:v>1246326.85103029</c:v>
                </c:pt>
                <c:pt idx="79">
                  <c:v>1244450.69183343</c:v>
                </c:pt>
                <c:pt idx="80">
                  <c:v>1242776.43969094</c:v>
                </c:pt>
                <c:pt idx="81">
                  <c:v>1240888.4749346</c:v>
                </c:pt>
                <c:pt idx="82">
                  <c:v>1239458.24342534</c:v>
                </c:pt>
                <c:pt idx="83">
                  <c:v>1237758.20475499</c:v>
                </c:pt>
                <c:pt idx="84">
                  <c:v>1236093.67868117</c:v>
                </c:pt>
                <c:pt idx="85">
                  <c:v>1234559.14660076</c:v>
                </c:pt>
                <c:pt idx="86">
                  <c:v>1233176.18251282</c:v>
                </c:pt>
                <c:pt idx="87">
                  <c:v>1231672.54247108</c:v>
                </c:pt>
                <c:pt idx="88">
                  <c:v>1230153.57324248</c:v>
                </c:pt>
                <c:pt idx="89">
                  <c:v>1228886.71352595</c:v>
                </c:pt>
                <c:pt idx="90">
                  <c:v>1227505.5997844</c:v>
                </c:pt>
                <c:pt idx="91">
                  <c:v>1226171.9729599</c:v>
                </c:pt>
                <c:pt idx="92">
                  <c:v>1225011.40337913</c:v>
                </c:pt>
                <c:pt idx="93">
                  <c:v>1223665.28111749</c:v>
                </c:pt>
                <c:pt idx="94">
                  <c:v>1222673.11079822</c:v>
                </c:pt>
                <c:pt idx="95">
                  <c:v>1221422.99117847</c:v>
                </c:pt>
                <c:pt idx="96">
                  <c:v>1220246.39383559</c:v>
                </c:pt>
                <c:pt idx="97">
                  <c:v>1219152.44658818</c:v>
                </c:pt>
                <c:pt idx="98">
                  <c:v>1218181.96300607</c:v>
                </c:pt>
                <c:pt idx="99">
                  <c:v>1217097.22121693</c:v>
                </c:pt>
                <c:pt idx="100">
                  <c:v>1215957.59573636</c:v>
                </c:pt>
                <c:pt idx="101">
                  <c:v>1215124.4280878</c:v>
                </c:pt>
                <c:pt idx="102">
                  <c:v>1214117.51248959</c:v>
                </c:pt>
                <c:pt idx="103">
                  <c:v>1213138.30430951</c:v>
                </c:pt>
                <c:pt idx="104">
                  <c:v>1212333.90389277</c:v>
                </c:pt>
                <c:pt idx="105">
                  <c:v>1211350.64052621</c:v>
                </c:pt>
                <c:pt idx="106">
                  <c:v>1210703.50139714</c:v>
                </c:pt>
                <c:pt idx="107">
                  <c:v>1209734.48878789</c:v>
                </c:pt>
                <c:pt idx="108">
                  <c:v>1208916.49675279</c:v>
                </c:pt>
                <c:pt idx="109">
                  <c:v>1208162.6910316</c:v>
                </c:pt>
                <c:pt idx="110">
                  <c:v>1207519.01058019</c:v>
                </c:pt>
                <c:pt idx="111">
                  <c:v>1206755.24207162</c:v>
                </c:pt>
                <c:pt idx="112">
                  <c:v>1205857.19911938</c:v>
                </c:pt>
                <c:pt idx="113">
                  <c:v>1205469.08093337</c:v>
                </c:pt>
                <c:pt idx="114">
                  <c:v>1204794.22407836</c:v>
                </c:pt>
                <c:pt idx="115">
                  <c:v>1204107.93311862</c:v>
                </c:pt>
                <c:pt idx="116">
                  <c:v>1203631.71447307</c:v>
                </c:pt>
                <c:pt idx="117">
                  <c:v>1202991.73843213</c:v>
                </c:pt>
                <c:pt idx="118">
                  <c:v>1202845.06313131</c:v>
                </c:pt>
                <c:pt idx="119">
                  <c:v>1202075.92261796</c:v>
                </c:pt>
                <c:pt idx="120">
                  <c:v>1201694.70675847</c:v>
                </c:pt>
                <c:pt idx="121">
                  <c:v>1201480.11019145</c:v>
                </c:pt>
                <c:pt idx="122">
                  <c:v>1201337.79533692</c:v>
                </c:pt>
                <c:pt idx="123">
                  <c:v>1201506.00928362</c:v>
                </c:pt>
                <c:pt idx="124">
                  <c:v>1200871.12722719</c:v>
                </c:pt>
                <c:pt idx="125">
                  <c:v>1202030.50900576</c:v>
                </c:pt>
                <c:pt idx="126">
                  <c:v>1201554.23866418</c:v>
                </c:pt>
                <c:pt idx="127">
                  <c:v>1201490.9894718</c:v>
                </c:pt>
                <c:pt idx="128">
                  <c:v>1201534.35100011</c:v>
                </c:pt>
                <c:pt idx="129">
                  <c:v>1201671.69861828</c:v>
                </c:pt>
                <c:pt idx="130">
                  <c:v>1201392.1024627</c:v>
                </c:pt>
                <c:pt idx="131">
                  <c:v>1201395.1313331</c:v>
                </c:pt>
                <c:pt idx="132">
                  <c:v>1201412.16265848</c:v>
                </c:pt>
                <c:pt idx="133">
                  <c:v>1201370.46210516</c:v>
                </c:pt>
                <c:pt idx="134">
                  <c:v>1201313.40571475</c:v>
                </c:pt>
                <c:pt idx="135">
                  <c:v>1201331.9147365</c:v>
                </c:pt>
                <c:pt idx="136">
                  <c:v>1201412.30931371</c:v>
                </c:pt>
                <c:pt idx="137">
                  <c:v>1201482.56635918</c:v>
                </c:pt>
                <c:pt idx="138">
                  <c:v>1201542.98404031</c:v>
                </c:pt>
                <c:pt idx="139">
                  <c:v>1201532.02098685</c:v>
                </c:pt>
                <c:pt idx="140">
                  <c:v>1201491.56141023</c:v>
                </c:pt>
                <c:pt idx="141">
                  <c:v>1201493.2886385</c:v>
                </c:pt>
                <c:pt idx="142">
                  <c:v>1201466.22877377</c:v>
                </c:pt>
                <c:pt idx="143">
                  <c:v>1201491.86748452</c:v>
                </c:pt>
                <c:pt idx="144">
                  <c:v>1201474.406066</c:v>
                </c:pt>
                <c:pt idx="145">
                  <c:v>1201485.17018988</c:v>
                </c:pt>
                <c:pt idx="146">
                  <c:v>1201488.8546866</c:v>
                </c:pt>
                <c:pt idx="147">
                  <c:v>1201493.27975959</c:v>
                </c:pt>
                <c:pt idx="148">
                  <c:v>1201493.46045353</c:v>
                </c:pt>
                <c:pt idx="149">
                  <c:v>1201482.46142723</c:v>
                </c:pt>
                <c:pt idx="150">
                  <c:v>1201489.20802919</c:v>
                </c:pt>
                <c:pt idx="151">
                  <c:v>1201477.66286462</c:v>
                </c:pt>
                <c:pt idx="152">
                  <c:v>1201486.35944798</c:v>
                </c:pt>
                <c:pt idx="153">
                  <c:v>1201495.24489355</c:v>
                </c:pt>
                <c:pt idx="154">
                  <c:v>1201484.84844615</c:v>
                </c:pt>
                <c:pt idx="155">
                  <c:v>1201482.06351718</c:v>
                </c:pt>
                <c:pt idx="156">
                  <c:v>1201476.63528419</c:v>
                </c:pt>
                <c:pt idx="157">
                  <c:v>1201487.02614995</c:v>
                </c:pt>
                <c:pt idx="158">
                  <c:v>1201487.62214591</c:v>
                </c:pt>
                <c:pt idx="159">
                  <c:v>1201486.03709273</c:v>
                </c:pt>
                <c:pt idx="160">
                  <c:v>1201486.03735432</c:v>
                </c:pt>
                <c:pt idx="161">
                  <c:v>1201486.69848538</c:v>
                </c:pt>
                <c:pt idx="162">
                  <c:v>1201487.30915275</c:v>
                </c:pt>
                <c:pt idx="163">
                  <c:v>1201485.33888769</c:v>
                </c:pt>
                <c:pt idx="164">
                  <c:v>1201486.55509951</c:v>
                </c:pt>
                <c:pt idx="165">
                  <c:v>1201483.3992246</c:v>
                </c:pt>
                <c:pt idx="166">
                  <c:v>1201481.99446283</c:v>
                </c:pt>
                <c:pt idx="167">
                  <c:v>1201482.34034849</c:v>
                </c:pt>
                <c:pt idx="168">
                  <c:v>1201480.0008936</c:v>
                </c:pt>
                <c:pt idx="169">
                  <c:v>1201479.17974441</c:v>
                </c:pt>
                <c:pt idx="170">
                  <c:v>1201479.77015348</c:v>
                </c:pt>
                <c:pt idx="171">
                  <c:v>1201480.79989587</c:v>
                </c:pt>
                <c:pt idx="172">
                  <c:v>1201479.10053227</c:v>
                </c:pt>
                <c:pt idx="173">
                  <c:v>1201479.64241371</c:v>
                </c:pt>
                <c:pt idx="174">
                  <c:v>1201481.14712752</c:v>
                </c:pt>
                <c:pt idx="175">
                  <c:v>1201481.96318113</c:v>
                </c:pt>
                <c:pt idx="176">
                  <c:v>1201481.16331142</c:v>
                </c:pt>
                <c:pt idx="177">
                  <c:v>1201482.12938218</c:v>
                </c:pt>
                <c:pt idx="178">
                  <c:v>1201482.57664443</c:v>
                </c:pt>
                <c:pt idx="179">
                  <c:v>1201482.04600544</c:v>
                </c:pt>
                <c:pt idx="180">
                  <c:v>1201481.82612934</c:v>
                </c:pt>
                <c:pt idx="181">
                  <c:v>1201481.93218692</c:v>
                </c:pt>
                <c:pt idx="182">
                  <c:v>1201482.63151117</c:v>
                </c:pt>
                <c:pt idx="183">
                  <c:v>1201481.90940377</c:v>
                </c:pt>
                <c:pt idx="184">
                  <c:v>1201481.88013977</c:v>
                </c:pt>
                <c:pt idx="185">
                  <c:v>1201482.0112098</c:v>
                </c:pt>
                <c:pt idx="186">
                  <c:v>1201481.97676902</c:v>
                </c:pt>
                <c:pt idx="187">
                  <c:v>1201481.64848455</c:v>
                </c:pt>
                <c:pt idx="188">
                  <c:v>1201481.87987241</c:v>
                </c:pt>
                <c:pt idx="189">
                  <c:v>1201482.08461543</c:v>
                </c:pt>
                <c:pt idx="190">
                  <c:v>1201481.90518301</c:v>
                </c:pt>
                <c:pt idx="191">
                  <c:v>1201481.90707561</c:v>
                </c:pt>
                <c:pt idx="192">
                  <c:v>1201481.87759826</c:v>
                </c:pt>
                <c:pt idx="193">
                  <c:v>1201481.7064634</c:v>
                </c:pt>
                <c:pt idx="194">
                  <c:v>1201481.73279892</c:v>
                </c:pt>
                <c:pt idx="195">
                  <c:v>1201481.73803612</c:v>
                </c:pt>
                <c:pt idx="196">
                  <c:v>1201481.75621089</c:v>
                </c:pt>
                <c:pt idx="197">
                  <c:v>1201481.71693247</c:v>
                </c:pt>
                <c:pt idx="198">
                  <c:v>1201481.74261045</c:v>
                </c:pt>
                <c:pt idx="199">
                  <c:v>1201481.79082328</c:v>
                </c:pt>
                <c:pt idx="200">
                  <c:v>1201481.77408643</c:v>
                </c:pt>
                <c:pt idx="201">
                  <c:v>1201481.83299129</c:v>
                </c:pt>
                <c:pt idx="202">
                  <c:v>1201481.83314018</c:v>
                </c:pt>
                <c:pt idx="203">
                  <c:v>1201481.82619214</c:v>
                </c:pt>
                <c:pt idx="204">
                  <c:v>1201481.86289734</c:v>
                </c:pt>
                <c:pt idx="205">
                  <c:v>1201481.89009922</c:v>
                </c:pt>
                <c:pt idx="206">
                  <c:v>1201481.91347374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32.3606083967442</c:v>
                </c:pt>
                <c:pt idx="2">
                  <c:v>17.0701011580226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34.687474669055</c:v>
                </c:pt>
                <c:pt idx="2">
                  <c:v>2.72861826263163</c:v>
                </c:pt>
                <c:pt idx="3">
                  <c:v>1.55673014907373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2.32686627231083</c:v>
                </c:pt>
                <c:pt idx="2">
                  <c:v>18.0191255013532</c:v>
                </c:pt>
                <c:pt idx="3">
                  <c:v>18.6268313070963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14.0302050635402</c:v>
                </c:pt>
                <c:pt idx="2">
                  <c:v>13.8734041742482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14.5158128011753</c:v>
                </c:pt>
                <c:pt idx="2">
                  <c:v>13.9849621924686</c:v>
                </c:pt>
                <c:pt idx="3">
                  <c:v>1.96497700328701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0.485607737635045</c:v>
                </c:pt>
                <c:pt idx="2">
                  <c:v>14.1417630817606</c:v>
                </c:pt>
                <c:pt idx="3">
                  <c:v>15.8383811775352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31.8165334369494</c:v>
                </c:pt>
                <c:pt idx="1">
                  <c:v>42.5552348440799</c:v>
                </c:pt>
                <c:pt idx="2">
                  <c:v>32.7472763243123</c:v>
                </c:pt>
                <c:pt idx="3">
                  <c:v>43.586712940232</c:v>
                </c:pt>
                <c:pt idx="4">
                  <c:v>53.7726266926749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19.5150147114712</c:v>
                </c:pt>
                <c:pt idx="1">
                  <c:v>18.6666235224356</c:v>
                </c:pt>
                <c:pt idx="2">
                  <c:v>19.1184146365844</c:v>
                </c:pt>
                <c:pt idx="3">
                  <c:v>18.1159059656492</c:v>
                </c:pt>
                <c:pt idx="4">
                  <c:v>16.3505941566755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23.5745478034318</c:v>
                </c:pt>
                <c:pt idx="1">
                  <c:v>32.5550383306975</c:v>
                </c:pt>
                <c:pt idx="2">
                  <c:v>23.1061158689441</c:v>
                </c:pt>
                <c:pt idx="3">
                  <c:v>32.3606083967442</c:v>
                </c:pt>
                <c:pt idx="4">
                  <c:v>14.0302050635402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21.5207750328194</c:v>
                </c:pt>
                <c:pt idx="1">
                  <c:v>35.1081498917659</c:v>
                </c:pt>
                <c:pt idx="2">
                  <c:v>16.3293195012648</c:v>
                </c:pt>
                <c:pt idx="3">
                  <c:v>28.2302984350763</c:v>
                </c:pt>
                <c:pt idx="4">
                  <c:v>33.7642552163404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0.63244109192259</c:v>
                </c:pt>
                <c:pt idx="1">
                  <c:v>0.549376327071883</c:v>
                </c:pt>
                <c:pt idx="2">
                  <c:v>0.421628674297368</c:v>
                </c:pt>
                <c:pt idx="3">
                  <c:v>0.402945222122481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TE y TT!$B$2:$B$208</c:f>
              <c:numCache>
                <c:formatCode>General</c:formatCode>
                <c:ptCount val="20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4000641.64289024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1944502.43685942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1752951.49132863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1411560.13441385</c:v>
                </c:pt>
                <c:pt idx="30">
                  <c:v>1395968.83093343</c:v>
                </c:pt>
                <c:pt idx="31">
                  <c:v>1317017.79908135</c:v>
                </c:pt>
                <c:pt idx="32">
                  <c:v>1251975.42101614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1118791.47522917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999866.906575237</c:v>
                </c:pt>
                <c:pt idx="40">
                  <c:v>968503.604109612</c:v>
                </c:pt>
                <c:pt idx="41">
                  <c:v>937836.181327201</c:v>
                </c:pt>
                <c:pt idx="42">
                  <c:v>908099.339190913</c:v>
                </c:pt>
                <c:pt idx="43">
                  <c:v>880274.307852489</c:v>
                </c:pt>
                <c:pt idx="44">
                  <c:v>852530.137346952</c:v>
                </c:pt>
                <c:pt idx="45">
                  <c:v>823811.628083672</c:v>
                </c:pt>
                <c:pt idx="46">
                  <c:v>803006.475535278</c:v>
                </c:pt>
                <c:pt idx="47">
                  <c:v>780355.068085776</c:v>
                </c:pt>
                <c:pt idx="48">
                  <c:v>757073.791024391</c:v>
                </c:pt>
                <c:pt idx="49">
                  <c:v>736791.175226322</c:v>
                </c:pt>
                <c:pt idx="50">
                  <c:v>718276.086280602</c:v>
                </c:pt>
                <c:pt idx="51">
                  <c:v>698462.367194486</c:v>
                </c:pt>
                <c:pt idx="52">
                  <c:v>681233.414113838</c:v>
                </c:pt>
                <c:pt idx="53">
                  <c:v>664149.712334217</c:v>
                </c:pt>
                <c:pt idx="54">
                  <c:v>647777.233610945</c:v>
                </c:pt>
                <c:pt idx="55">
                  <c:v>632495.568038116</c:v>
                </c:pt>
                <c:pt idx="56">
                  <c:v>618500.562945037</c:v>
                </c:pt>
                <c:pt idx="57">
                  <c:v>603304.360276888</c:v>
                </c:pt>
                <c:pt idx="58">
                  <c:v>591350.295106982</c:v>
                </c:pt>
                <c:pt idx="59">
                  <c:v>578539.530999162</c:v>
                </c:pt>
                <c:pt idx="60">
                  <c:v>565451.654581068</c:v>
                </c:pt>
                <c:pt idx="61">
                  <c:v>553689.894634854</c:v>
                </c:pt>
                <c:pt idx="62">
                  <c:v>543097.218838265</c:v>
                </c:pt>
                <c:pt idx="63">
                  <c:v>531653.199196124</c:v>
                </c:pt>
                <c:pt idx="64">
                  <c:v>521338.612983551</c:v>
                </c:pt>
                <c:pt idx="65">
                  <c:v>511247.956419332</c:v>
                </c:pt>
                <c:pt idx="66">
                  <c:v>501290.49096814</c:v>
                </c:pt>
                <c:pt idx="67">
                  <c:v>491916.308989083</c:v>
                </c:pt>
                <c:pt idx="68">
                  <c:v>483385.632751697</c:v>
                </c:pt>
                <c:pt idx="69">
                  <c:v>474035.875505566</c:v>
                </c:pt>
                <c:pt idx="70">
                  <c:v>466465.23593851</c:v>
                </c:pt>
                <c:pt idx="71">
                  <c:v>458333.84563861</c:v>
                </c:pt>
                <c:pt idx="72">
                  <c:v>450099.253296587</c:v>
                </c:pt>
                <c:pt idx="73">
                  <c:v>442527.866033578</c:v>
                </c:pt>
                <c:pt idx="74">
                  <c:v>435719.09911092</c:v>
                </c:pt>
                <c:pt idx="75">
                  <c:v>428305.637039991</c:v>
                </c:pt>
                <c:pt idx="76">
                  <c:v>421458.948187763</c:v>
                </c:pt>
                <c:pt idx="77">
                  <c:v>414959.902791949</c:v>
                </c:pt>
                <c:pt idx="78">
                  <c:v>408327.538804517</c:v>
                </c:pt>
                <c:pt idx="79">
                  <c:v>402037.793502004</c:v>
                </c:pt>
                <c:pt idx="80">
                  <c:v>396374.335152451</c:v>
                </c:pt>
                <c:pt idx="81">
                  <c:v>390088.639034775</c:v>
                </c:pt>
                <c:pt idx="82">
                  <c:v>384963.130940507</c:v>
                </c:pt>
                <c:pt idx="83">
                  <c:v>379341.629890276</c:v>
                </c:pt>
                <c:pt idx="84">
                  <c:v>373757.438053494</c:v>
                </c:pt>
                <c:pt idx="85">
                  <c:v>368542.150947791</c:v>
                </c:pt>
                <c:pt idx="86">
                  <c:v>363883.917473168</c:v>
                </c:pt>
                <c:pt idx="87">
                  <c:v>358725.071618381</c:v>
                </c:pt>
                <c:pt idx="88">
                  <c:v>353852.936704544</c:v>
                </c:pt>
                <c:pt idx="89">
                  <c:v>349473.449449754</c:v>
                </c:pt>
                <c:pt idx="90">
                  <c:v>344772.17681084</c:v>
                </c:pt>
                <c:pt idx="91">
                  <c:v>340290.985983272</c:v>
                </c:pt>
                <c:pt idx="92">
                  <c:v>336354.62457454</c:v>
                </c:pt>
                <c:pt idx="93">
                  <c:v>331883.201020527</c:v>
                </c:pt>
                <c:pt idx="94">
                  <c:v>328307.66807624</c:v>
                </c:pt>
                <c:pt idx="95">
                  <c:v>324164.10744341</c:v>
                </c:pt>
                <c:pt idx="96">
                  <c:v>320214.505294627</c:v>
                </c:pt>
                <c:pt idx="97">
                  <c:v>316492.905659201</c:v>
                </c:pt>
                <c:pt idx="98">
                  <c:v>313225.322438302</c:v>
                </c:pt>
                <c:pt idx="99">
                  <c:v>309477.795552143</c:v>
                </c:pt>
                <c:pt idx="100">
                  <c:v>305824.737616712</c:v>
                </c:pt>
                <c:pt idx="101">
                  <c:v>302926.251229404</c:v>
                </c:pt>
                <c:pt idx="102">
                  <c:v>299482.896048721</c:v>
                </c:pt>
                <c:pt idx="103">
                  <c:v>296178.651788409</c:v>
                </c:pt>
                <c:pt idx="104">
                  <c:v>293431.901055806</c:v>
                </c:pt>
                <c:pt idx="105">
                  <c:v>290178.901642491</c:v>
                </c:pt>
                <c:pt idx="106">
                  <c:v>287796.205915941</c:v>
                </c:pt>
                <c:pt idx="107">
                  <c:v>284571.412815145</c:v>
                </c:pt>
                <c:pt idx="108">
                  <c:v>281817.852099509</c:v>
                </c:pt>
                <c:pt idx="109">
                  <c:v>279240.615548057</c:v>
                </c:pt>
                <c:pt idx="110">
                  <c:v>277074.321882461</c:v>
                </c:pt>
                <c:pt idx="111">
                  <c:v>274384.714615702</c:v>
                </c:pt>
                <c:pt idx="112">
                  <c:v>271512.047849381</c:v>
                </c:pt>
                <c:pt idx="113">
                  <c:v>270113.46122034</c:v>
                </c:pt>
                <c:pt idx="114">
                  <c:v>267768.065622277</c:v>
                </c:pt>
                <c:pt idx="115">
                  <c:v>265419.593615172</c:v>
                </c:pt>
                <c:pt idx="116">
                  <c:v>263749.842473453</c:v>
                </c:pt>
                <c:pt idx="117">
                  <c:v>261659.210829154</c:v>
                </c:pt>
                <c:pt idx="118">
                  <c:v>260947.307643098</c:v>
                </c:pt>
                <c:pt idx="119">
                  <c:v>258347.622765697</c:v>
                </c:pt>
                <c:pt idx="120">
                  <c:v>257036.287860775</c:v>
                </c:pt>
                <c:pt idx="121">
                  <c:v>256255.967210726</c:v>
                </c:pt>
                <c:pt idx="122">
                  <c:v>255784.215251186</c:v>
                </c:pt>
                <c:pt idx="123">
                  <c:v>256222.178003154</c:v>
                </c:pt>
                <c:pt idx="124">
                  <c:v>254016.302290309</c:v>
                </c:pt>
                <c:pt idx="125">
                  <c:v>257949.254405171</c:v>
                </c:pt>
                <c:pt idx="126">
                  <c:v>256373.991655526</c:v>
                </c:pt>
                <c:pt idx="127">
                  <c:v>256178.757072508</c:v>
                </c:pt>
                <c:pt idx="128">
                  <c:v>256319.22814088</c:v>
                </c:pt>
                <c:pt idx="129">
                  <c:v>256766.334942721</c:v>
                </c:pt>
                <c:pt idx="130">
                  <c:v>255816.053754351</c:v>
                </c:pt>
                <c:pt idx="131">
                  <c:v>255819.265399465</c:v>
                </c:pt>
                <c:pt idx="132">
                  <c:v>255870.206601043</c:v>
                </c:pt>
                <c:pt idx="133">
                  <c:v>255757.93778458</c:v>
                </c:pt>
                <c:pt idx="134">
                  <c:v>255584.225434623</c:v>
                </c:pt>
                <c:pt idx="135">
                  <c:v>255631.005424833</c:v>
                </c:pt>
                <c:pt idx="136">
                  <c:v>255896.896815023</c:v>
                </c:pt>
                <c:pt idx="137">
                  <c:v>256148.203762555</c:v>
                </c:pt>
                <c:pt idx="138">
                  <c:v>256331.255849643</c:v>
                </c:pt>
                <c:pt idx="139">
                  <c:v>256317.530191345</c:v>
                </c:pt>
                <c:pt idx="140">
                  <c:v>256185.72914938</c:v>
                </c:pt>
                <c:pt idx="141">
                  <c:v>256179.982289833</c:v>
                </c:pt>
                <c:pt idx="142">
                  <c:v>256103.445102199</c:v>
                </c:pt>
                <c:pt idx="143">
                  <c:v>256181.126071515</c:v>
                </c:pt>
                <c:pt idx="144">
                  <c:v>256123.064793927</c:v>
                </c:pt>
                <c:pt idx="145">
                  <c:v>256156.862584877</c:v>
                </c:pt>
                <c:pt idx="146">
                  <c:v>256173.986551137</c:v>
                </c:pt>
                <c:pt idx="147">
                  <c:v>256186.219724414</c:v>
                </c:pt>
                <c:pt idx="148">
                  <c:v>256191.429801286</c:v>
                </c:pt>
                <c:pt idx="149">
                  <c:v>256154.496705143</c:v>
                </c:pt>
                <c:pt idx="150">
                  <c:v>256178.498095577</c:v>
                </c:pt>
                <c:pt idx="151">
                  <c:v>256146.865856134</c:v>
                </c:pt>
                <c:pt idx="152">
                  <c:v>256167.041668944</c:v>
                </c:pt>
                <c:pt idx="153">
                  <c:v>256194.420842491</c:v>
                </c:pt>
                <c:pt idx="154">
                  <c:v>256160.615497759</c:v>
                </c:pt>
                <c:pt idx="155">
                  <c:v>256152.077848499</c:v>
                </c:pt>
                <c:pt idx="156">
                  <c:v>256137.539871854</c:v>
                </c:pt>
                <c:pt idx="157">
                  <c:v>256168.755280346</c:v>
                </c:pt>
                <c:pt idx="158">
                  <c:v>256170.861449921</c:v>
                </c:pt>
                <c:pt idx="159">
                  <c:v>256165.631202533</c:v>
                </c:pt>
                <c:pt idx="160">
                  <c:v>256165.726817936</c:v>
                </c:pt>
                <c:pt idx="161">
                  <c:v>256168.060900795</c:v>
                </c:pt>
                <c:pt idx="162">
                  <c:v>256169.861038586</c:v>
                </c:pt>
                <c:pt idx="163">
                  <c:v>256162.980495161</c:v>
                </c:pt>
                <c:pt idx="164">
                  <c:v>256166.671254087</c:v>
                </c:pt>
                <c:pt idx="165">
                  <c:v>256157.246127163</c:v>
                </c:pt>
                <c:pt idx="166">
                  <c:v>256152.443452535</c:v>
                </c:pt>
                <c:pt idx="167">
                  <c:v>256153.759484076</c:v>
                </c:pt>
                <c:pt idx="168">
                  <c:v>256146.549788887</c:v>
                </c:pt>
                <c:pt idx="169">
                  <c:v>256143.610855068</c:v>
                </c:pt>
                <c:pt idx="170">
                  <c:v>256146.663907166</c:v>
                </c:pt>
                <c:pt idx="171">
                  <c:v>256150.348559138</c:v>
                </c:pt>
                <c:pt idx="172">
                  <c:v>256144.372982198</c:v>
                </c:pt>
                <c:pt idx="173">
                  <c:v>256146.313158147</c:v>
                </c:pt>
                <c:pt idx="174">
                  <c:v>256151.222286057</c:v>
                </c:pt>
                <c:pt idx="175">
                  <c:v>256153.970359091</c:v>
                </c:pt>
                <c:pt idx="176">
                  <c:v>256151.501939568</c:v>
                </c:pt>
                <c:pt idx="177">
                  <c:v>256154.391791766</c:v>
                </c:pt>
                <c:pt idx="178">
                  <c:v>256155.713371909</c:v>
                </c:pt>
                <c:pt idx="179">
                  <c:v>256154.152751031</c:v>
                </c:pt>
                <c:pt idx="180">
                  <c:v>256153.249619652</c:v>
                </c:pt>
                <c:pt idx="181">
                  <c:v>256153.752574819</c:v>
                </c:pt>
                <c:pt idx="182">
                  <c:v>256156.133918912</c:v>
                </c:pt>
                <c:pt idx="183">
                  <c:v>256153.65309498</c:v>
                </c:pt>
                <c:pt idx="184">
                  <c:v>256153.576974895</c:v>
                </c:pt>
                <c:pt idx="185">
                  <c:v>256154.010918981</c:v>
                </c:pt>
                <c:pt idx="186">
                  <c:v>256153.76136417</c:v>
                </c:pt>
                <c:pt idx="187">
                  <c:v>256152.626590608</c:v>
                </c:pt>
                <c:pt idx="188">
                  <c:v>256153.458565406</c:v>
                </c:pt>
                <c:pt idx="189">
                  <c:v>256154.076418745</c:v>
                </c:pt>
                <c:pt idx="190">
                  <c:v>256153.521206084</c:v>
                </c:pt>
                <c:pt idx="191">
                  <c:v>256153.537468069</c:v>
                </c:pt>
                <c:pt idx="192">
                  <c:v>256153.502373824</c:v>
                </c:pt>
                <c:pt idx="193">
                  <c:v>256152.869183489</c:v>
                </c:pt>
                <c:pt idx="194">
                  <c:v>256152.946229084</c:v>
                </c:pt>
                <c:pt idx="195">
                  <c:v>256152.973517262</c:v>
                </c:pt>
                <c:pt idx="196">
                  <c:v>256153.02061608</c:v>
                </c:pt>
                <c:pt idx="197">
                  <c:v>256152.907735629</c:v>
                </c:pt>
                <c:pt idx="198">
                  <c:v>256152.986858769</c:v>
                </c:pt>
                <c:pt idx="199">
                  <c:v>256153.156237623</c:v>
                </c:pt>
                <c:pt idx="200">
                  <c:v>256153.090875587</c:v>
                </c:pt>
                <c:pt idx="201">
                  <c:v>256153.277155467</c:v>
                </c:pt>
                <c:pt idx="202">
                  <c:v>256153.296095207</c:v>
                </c:pt>
                <c:pt idx="203">
                  <c:v>256153.257345817</c:v>
                </c:pt>
                <c:pt idx="204">
                  <c:v>256153.365673093</c:v>
                </c:pt>
                <c:pt idx="205">
                  <c:v>256153.460843026</c:v>
                </c:pt>
                <c:pt idx="206">
                  <c:v>256153.512897428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TE y TT!$C$2:$C$208</c:f>
              <c:numCache>
                <c:formatCode>General</c:formatCode>
                <c:ptCount val="207"/>
                <c:pt idx="0">
                  <c:v>1441315.27484456</c:v>
                </c:pt>
                <c:pt idx="1">
                  <c:v>4287783.80610961</c:v>
                </c:pt>
                <c:pt idx="2">
                  <c:v>3981334.51555085</c:v>
                </c:pt>
                <c:pt idx="3">
                  <c:v>3645588.09105714</c:v>
                </c:pt>
                <c:pt idx="4">
                  <c:v>3453909.74426568</c:v>
                </c:pt>
                <c:pt idx="5">
                  <c:v>3137624.12233215</c:v>
                </c:pt>
                <c:pt idx="6">
                  <c:v>2706412.39985125</c:v>
                </c:pt>
                <c:pt idx="7">
                  <c:v>2413981.64621154</c:v>
                </c:pt>
                <c:pt idx="8">
                  <c:v>2394281.05169642</c:v>
                </c:pt>
                <c:pt idx="9">
                  <c:v>2384762.20694085</c:v>
                </c:pt>
                <c:pt idx="10">
                  <c:v>2319991.26123725</c:v>
                </c:pt>
                <c:pt idx="11">
                  <c:v>2331973.58236537</c:v>
                </c:pt>
                <c:pt idx="12">
                  <c:v>2132600.15759816</c:v>
                </c:pt>
                <c:pt idx="13">
                  <c:v>2003222.01657808</c:v>
                </c:pt>
                <c:pt idx="14">
                  <c:v>1962132.37600554</c:v>
                </c:pt>
                <c:pt idx="15">
                  <c:v>1935727.5809096</c:v>
                </c:pt>
                <c:pt idx="16">
                  <c:v>1930371.6423801</c:v>
                </c:pt>
                <c:pt idx="17">
                  <c:v>1900156.27316584</c:v>
                </c:pt>
                <c:pt idx="18">
                  <c:v>1822252.68276629</c:v>
                </c:pt>
                <c:pt idx="19">
                  <c:v>1760488.49038052</c:v>
                </c:pt>
                <c:pt idx="20">
                  <c:v>1726373.57146908</c:v>
                </c:pt>
                <c:pt idx="21">
                  <c:v>1698464.12237759</c:v>
                </c:pt>
                <c:pt idx="22">
                  <c:v>1685868.4685332</c:v>
                </c:pt>
                <c:pt idx="23">
                  <c:v>1693373.89748219</c:v>
                </c:pt>
                <c:pt idx="24">
                  <c:v>1645220.60363922</c:v>
                </c:pt>
                <c:pt idx="25">
                  <c:v>1609822.51184735</c:v>
                </c:pt>
                <c:pt idx="26">
                  <c:v>1585176.82114648</c:v>
                </c:pt>
                <c:pt idx="27">
                  <c:v>1562561.37989542</c:v>
                </c:pt>
                <c:pt idx="28">
                  <c:v>1547244.4954704</c:v>
                </c:pt>
                <c:pt idx="29">
                  <c:v>1544894.81523733</c:v>
                </c:pt>
                <c:pt idx="30">
                  <c:v>1539841.1987066</c:v>
                </c:pt>
                <c:pt idx="31">
                  <c:v>1516413.84103499</c:v>
                </c:pt>
                <c:pt idx="32">
                  <c:v>1496819.45736298</c:v>
                </c:pt>
                <c:pt idx="33">
                  <c:v>1478710.84343918</c:v>
                </c:pt>
                <c:pt idx="34">
                  <c:v>1468672.14128832</c:v>
                </c:pt>
                <c:pt idx="35">
                  <c:v>1457093.14165331</c:v>
                </c:pt>
                <c:pt idx="36">
                  <c:v>1450024.66539224</c:v>
                </c:pt>
                <c:pt idx="37">
                  <c:v>1448176.933696</c:v>
                </c:pt>
                <c:pt idx="38">
                  <c:v>1433963.01977156</c:v>
                </c:pt>
                <c:pt idx="39">
                  <c:v>1421201.58610203</c:v>
                </c:pt>
                <c:pt idx="40">
                  <c:v>1411340.77837172</c:v>
                </c:pt>
                <c:pt idx="41">
                  <c:v>1402738.17611799</c:v>
                </c:pt>
                <c:pt idx="42">
                  <c:v>1394042.56476408</c:v>
                </c:pt>
                <c:pt idx="43">
                  <c:v>1385745.23551508</c:v>
                </c:pt>
                <c:pt idx="44">
                  <c:v>1377608.2095088</c:v>
                </c:pt>
                <c:pt idx="45">
                  <c:v>1369099.11548982</c:v>
                </c:pt>
                <c:pt idx="46">
                  <c:v>1363403.94481028</c:v>
                </c:pt>
                <c:pt idx="47">
                  <c:v>1356492.9955797</c:v>
                </c:pt>
                <c:pt idx="48">
                  <c:v>1349586.58763715</c:v>
                </c:pt>
                <c:pt idx="49">
                  <c:v>1343665.19175362</c:v>
                </c:pt>
                <c:pt idx="50">
                  <c:v>1338188.56895168</c:v>
                </c:pt>
                <c:pt idx="51">
                  <c:v>1332385.04068942</c:v>
                </c:pt>
                <c:pt idx="52">
                  <c:v>1326986.39281212</c:v>
                </c:pt>
                <c:pt idx="53">
                  <c:v>1322072.73698686</c:v>
                </c:pt>
                <c:pt idx="54">
                  <c:v>1317252.48749075</c:v>
                </c:pt>
                <c:pt idx="55">
                  <c:v>1312682.37862016</c:v>
                </c:pt>
                <c:pt idx="56">
                  <c:v>1308545.75216685</c:v>
                </c:pt>
                <c:pt idx="57">
                  <c:v>1304002.27472934</c:v>
                </c:pt>
                <c:pt idx="58">
                  <c:v>1300683.69000928</c:v>
                </c:pt>
                <c:pt idx="59">
                  <c:v>1296790.47359693</c:v>
                </c:pt>
                <c:pt idx="60">
                  <c:v>1292894.59975054</c:v>
                </c:pt>
                <c:pt idx="61">
                  <c:v>1289442.30876264</c:v>
                </c:pt>
                <c:pt idx="62">
                  <c:v>1286301.53419057</c:v>
                </c:pt>
                <c:pt idx="63">
                  <c:v>1282948.96823635</c:v>
                </c:pt>
                <c:pt idx="64">
                  <c:v>1279723.17287779</c:v>
                </c:pt>
                <c:pt idx="65">
                  <c:v>1276805.07460443</c:v>
                </c:pt>
                <c:pt idx="66">
                  <c:v>1273871.4240552</c:v>
                </c:pt>
                <c:pt idx="67">
                  <c:v>1271070.71143752</c:v>
                </c:pt>
                <c:pt idx="68">
                  <c:v>1268546.6819877</c:v>
                </c:pt>
                <c:pt idx="69">
                  <c:v>1265743.8158171</c:v>
                </c:pt>
                <c:pt idx="70">
                  <c:v>1263631.94204247</c:v>
                </c:pt>
                <c:pt idx="71">
                  <c:v>1261167.36031959</c:v>
                </c:pt>
                <c:pt idx="72">
                  <c:v>1258713.41308246</c:v>
                </c:pt>
                <c:pt idx="73">
                  <c:v>1256486.78048277</c:v>
                </c:pt>
                <c:pt idx="74">
                  <c:v>1254466.31242133</c:v>
                </c:pt>
                <c:pt idx="75">
                  <c:v>1252298.13867981</c:v>
                </c:pt>
                <c:pt idx="76">
                  <c:v>1250161.54938769</c:v>
                </c:pt>
                <c:pt idx="77">
                  <c:v>1248279.25693212</c:v>
                </c:pt>
                <c:pt idx="78">
                  <c:v>1246326.85103029</c:v>
                </c:pt>
                <c:pt idx="79">
                  <c:v>1244450.69183343</c:v>
                </c:pt>
                <c:pt idx="80">
                  <c:v>1242776.43969094</c:v>
                </c:pt>
                <c:pt idx="81">
                  <c:v>1240888.4749346</c:v>
                </c:pt>
                <c:pt idx="82">
                  <c:v>1239458.24342534</c:v>
                </c:pt>
                <c:pt idx="83">
                  <c:v>1237758.20475499</c:v>
                </c:pt>
                <c:pt idx="84">
                  <c:v>1236093.67868117</c:v>
                </c:pt>
                <c:pt idx="85">
                  <c:v>1234559.14660076</c:v>
                </c:pt>
                <c:pt idx="86">
                  <c:v>1233176.18251282</c:v>
                </c:pt>
                <c:pt idx="87">
                  <c:v>1231672.54247108</c:v>
                </c:pt>
                <c:pt idx="88">
                  <c:v>1230153.57324248</c:v>
                </c:pt>
                <c:pt idx="89">
                  <c:v>1228886.71352595</c:v>
                </c:pt>
                <c:pt idx="90">
                  <c:v>1227505.5997844</c:v>
                </c:pt>
                <c:pt idx="91">
                  <c:v>1226171.9729599</c:v>
                </c:pt>
                <c:pt idx="92">
                  <c:v>1225011.40337913</c:v>
                </c:pt>
                <c:pt idx="93">
                  <c:v>1223665.28111749</c:v>
                </c:pt>
                <c:pt idx="94">
                  <c:v>1222673.11079822</c:v>
                </c:pt>
                <c:pt idx="95">
                  <c:v>1221422.99117847</c:v>
                </c:pt>
                <c:pt idx="96">
                  <c:v>1220246.39383559</c:v>
                </c:pt>
                <c:pt idx="97">
                  <c:v>1219152.44658818</c:v>
                </c:pt>
                <c:pt idx="98">
                  <c:v>1218181.96300607</c:v>
                </c:pt>
                <c:pt idx="99">
                  <c:v>1217097.22121693</c:v>
                </c:pt>
                <c:pt idx="100">
                  <c:v>1215957.59573636</c:v>
                </c:pt>
                <c:pt idx="101">
                  <c:v>1215124.4280878</c:v>
                </c:pt>
                <c:pt idx="102">
                  <c:v>1214117.51248959</c:v>
                </c:pt>
                <c:pt idx="103">
                  <c:v>1213138.30430951</c:v>
                </c:pt>
                <c:pt idx="104">
                  <c:v>1212333.90389277</c:v>
                </c:pt>
                <c:pt idx="105">
                  <c:v>1211350.64052621</c:v>
                </c:pt>
                <c:pt idx="106">
                  <c:v>1210703.50139714</c:v>
                </c:pt>
                <c:pt idx="107">
                  <c:v>1209734.48878789</c:v>
                </c:pt>
                <c:pt idx="108">
                  <c:v>1208916.49675279</c:v>
                </c:pt>
                <c:pt idx="109">
                  <c:v>1208162.6910316</c:v>
                </c:pt>
                <c:pt idx="110">
                  <c:v>1207519.01058019</c:v>
                </c:pt>
                <c:pt idx="111">
                  <c:v>1206755.24207162</c:v>
                </c:pt>
                <c:pt idx="112">
                  <c:v>1205857.19911938</c:v>
                </c:pt>
                <c:pt idx="113">
                  <c:v>1205469.08093337</c:v>
                </c:pt>
                <c:pt idx="114">
                  <c:v>1204794.22407836</c:v>
                </c:pt>
                <c:pt idx="115">
                  <c:v>1204107.93311862</c:v>
                </c:pt>
                <c:pt idx="116">
                  <c:v>1203631.71447307</c:v>
                </c:pt>
                <c:pt idx="117">
                  <c:v>1202991.73843213</c:v>
                </c:pt>
                <c:pt idx="118">
                  <c:v>1202845.06313131</c:v>
                </c:pt>
                <c:pt idx="119">
                  <c:v>1202075.92261796</c:v>
                </c:pt>
                <c:pt idx="120">
                  <c:v>1201694.70675847</c:v>
                </c:pt>
                <c:pt idx="121">
                  <c:v>1201480.11019145</c:v>
                </c:pt>
                <c:pt idx="122">
                  <c:v>1201337.79533692</c:v>
                </c:pt>
                <c:pt idx="123">
                  <c:v>1201506.00928362</c:v>
                </c:pt>
                <c:pt idx="124">
                  <c:v>1200871.12722719</c:v>
                </c:pt>
                <c:pt idx="125">
                  <c:v>1202030.50900576</c:v>
                </c:pt>
                <c:pt idx="126">
                  <c:v>1201554.23866418</c:v>
                </c:pt>
                <c:pt idx="127">
                  <c:v>1201490.9894718</c:v>
                </c:pt>
                <c:pt idx="128">
                  <c:v>1201534.35100011</c:v>
                </c:pt>
                <c:pt idx="129">
                  <c:v>1201671.69861828</c:v>
                </c:pt>
                <c:pt idx="130">
                  <c:v>1201392.1024627</c:v>
                </c:pt>
                <c:pt idx="131">
                  <c:v>1201395.1313331</c:v>
                </c:pt>
                <c:pt idx="132">
                  <c:v>1201412.16265848</c:v>
                </c:pt>
                <c:pt idx="133">
                  <c:v>1201370.46210516</c:v>
                </c:pt>
                <c:pt idx="134">
                  <c:v>1201313.40571475</c:v>
                </c:pt>
                <c:pt idx="135">
                  <c:v>1201331.9147365</c:v>
                </c:pt>
                <c:pt idx="136">
                  <c:v>1201412.30931371</c:v>
                </c:pt>
                <c:pt idx="137">
                  <c:v>1201482.56635918</c:v>
                </c:pt>
                <c:pt idx="138">
                  <c:v>1201542.98404031</c:v>
                </c:pt>
                <c:pt idx="139">
                  <c:v>1201532.02098685</c:v>
                </c:pt>
                <c:pt idx="140">
                  <c:v>1201491.56141023</c:v>
                </c:pt>
                <c:pt idx="141">
                  <c:v>1201493.2886385</c:v>
                </c:pt>
                <c:pt idx="142">
                  <c:v>1201466.22877377</c:v>
                </c:pt>
                <c:pt idx="143">
                  <c:v>1201491.86748452</c:v>
                </c:pt>
                <c:pt idx="144">
                  <c:v>1201474.406066</c:v>
                </c:pt>
                <c:pt idx="145">
                  <c:v>1201485.17018988</c:v>
                </c:pt>
                <c:pt idx="146">
                  <c:v>1201488.8546866</c:v>
                </c:pt>
                <c:pt idx="147">
                  <c:v>1201493.27975959</c:v>
                </c:pt>
                <c:pt idx="148">
                  <c:v>1201493.46045353</c:v>
                </c:pt>
                <c:pt idx="149">
                  <c:v>1201482.46142723</c:v>
                </c:pt>
                <c:pt idx="150">
                  <c:v>1201489.20802919</c:v>
                </c:pt>
                <c:pt idx="151">
                  <c:v>1201477.66286462</c:v>
                </c:pt>
                <c:pt idx="152">
                  <c:v>1201486.35944798</c:v>
                </c:pt>
                <c:pt idx="153">
                  <c:v>1201495.24489355</c:v>
                </c:pt>
                <c:pt idx="154">
                  <c:v>1201484.84844615</c:v>
                </c:pt>
                <c:pt idx="155">
                  <c:v>1201482.06351718</c:v>
                </c:pt>
                <c:pt idx="156">
                  <c:v>1201476.63528419</c:v>
                </c:pt>
                <c:pt idx="157">
                  <c:v>1201487.02614995</c:v>
                </c:pt>
                <c:pt idx="158">
                  <c:v>1201487.62214591</c:v>
                </c:pt>
                <c:pt idx="159">
                  <c:v>1201486.03709273</c:v>
                </c:pt>
                <c:pt idx="160">
                  <c:v>1201486.03735432</c:v>
                </c:pt>
                <c:pt idx="161">
                  <c:v>1201486.69848538</c:v>
                </c:pt>
                <c:pt idx="162">
                  <c:v>1201487.30915275</c:v>
                </c:pt>
                <c:pt idx="163">
                  <c:v>1201485.33888769</c:v>
                </c:pt>
                <c:pt idx="164">
                  <c:v>1201486.55509951</c:v>
                </c:pt>
                <c:pt idx="165">
                  <c:v>1201483.3992246</c:v>
                </c:pt>
                <c:pt idx="166">
                  <c:v>1201481.99446283</c:v>
                </c:pt>
                <c:pt idx="167">
                  <c:v>1201482.34034849</c:v>
                </c:pt>
                <c:pt idx="168">
                  <c:v>1201480.0008936</c:v>
                </c:pt>
                <c:pt idx="169">
                  <c:v>1201479.17974441</c:v>
                </c:pt>
                <c:pt idx="170">
                  <c:v>1201479.77015348</c:v>
                </c:pt>
                <c:pt idx="171">
                  <c:v>1201480.79989587</c:v>
                </c:pt>
                <c:pt idx="172">
                  <c:v>1201479.10053227</c:v>
                </c:pt>
                <c:pt idx="173">
                  <c:v>1201479.64241371</c:v>
                </c:pt>
                <c:pt idx="174">
                  <c:v>1201481.14712752</c:v>
                </c:pt>
                <c:pt idx="175">
                  <c:v>1201481.96318113</c:v>
                </c:pt>
                <c:pt idx="176">
                  <c:v>1201481.16331142</c:v>
                </c:pt>
                <c:pt idx="177">
                  <c:v>1201482.12938218</c:v>
                </c:pt>
                <c:pt idx="178">
                  <c:v>1201482.57664443</c:v>
                </c:pt>
                <c:pt idx="179">
                  <c:v>1201482.04600544</c:v>
                </c:pt>
                <c:pt idx="180">
                  <c:v>1201481.82612934</c:v>
                </c:pt>
                <c:pt idx="181">
                  <c:v>1201481.93218692</c:v>
                </c:pt>
                <c:pt idx="182">
                  <c:v>1201482.63151117</c:v>
                </c:pt>
                <c:pt idx="183">
                  <c:v>1201481.90940377</c:v>
                </c:pt>
                <c:pt idx="184">
                  <c:v>1201481.88013977</c:v>
                </c:pt>
                <c:pt idx="185">
                  <c:v>1201482.0112098</c:v>
                </c:pt>
                <c:pt idx="186">
                  <c:v>1201481.97676902</c:v>
                </c:pt>
                <c:pt idx="187">
                  <c:v>1201481.64848455</c:v>
                </c:pt>
                <c:pt idx="188">
                  <c:v>1201481.87987241</c:v>
                </c:pt>
                <c:pt idx="189">
                  <c:v>1201482.08461543</c:v>
                </c:pt>
                <c:pt idx="190">
                  <c:v>1201481.90518301</c:v>
                </c:pt>
                <c:pt idx="191">
                  <c:v>1201481.90707561</c:v>
                </c:pt>
                <c:pt idx="192">
                  <c:v>1201481.87759826</c:v>
                </c:pt>
                <c:pt idx="193">
                  <c:v>1201481.7064634</c:v>
                </c:pt>
                <c:pt idx="194">
                  <c:v>1201481.73279892</c:v>
                </c:pt>
                <c:pt idx="195">
                  <c:v>1201481.73803612</c:v>
                </c:pt>
                <c:pt idx="196">
                  <c:v>1201481.75621089</c:v>
                </c:pt>
                <c:pt idx="197">
                  <c:v>1201481.71693247</c:v>
                </c:pt>
                <c:pt idx="198">
                  <c:v>1201481.74261045</c:v>
                </c:pt>
                <c:pt idx="199">
                  <c:v>1201481.79082328</c:v>
                </c:pt>
                <c:pt idx="200">
                  <c:v>1201481.77408643</c:v>
                </c:pt>
                <c:pt idx="201">
                  <c:v>1201481.83299129</c:v>
                </c:pt>
                <c:pt idx="202">
                  <c:v>1201481.83314018</c:v>
                </c:pt>
                <c:pt idx="203">
                  <c:v>1201481.82619214</c:v>
                </c:pt>
                <c:pt idx="204">
                  <c:v>1201481.86289734</c:v>
                </c:pt>
                <c:pt idx="205">
                  <c:v>1201481.89009922</c:v>
                </c:pt>
                <c:pt idx="206">
                  <c:v>1201481.91347374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CT y CO!$B$2:$B$208</c:f>
              <c:numCache>
                <c:formatCode>General</c:formatCode>
                <c:ptCount val="207"/>
                <c:pt idx="0">
                  <c:v>12863488.9183971</c:v>
                </c:pt>
                <c:pt idx="1">
                  <c:v>40669144.6250991</c:v>
                </c:pt>
                <c:pt idx="2">
                  <c:v>37988986.242029</c:v>
                </c:pt>
                <c:pt idx="3">
                  <c:v>34226412.5089327</c:v>
                </c:pt>
                <c:pt idx="4">
                  <c:v>32857052.5122528</c:v>
                </c:pt>
                <c:pt idx="5">
                  <c:v>29757924.6627516</c:v>
                </c:pt>
                <c:pt idx="6">
                  <c:v>25486072.2989974</c:v>
                </c:pt>
                <c:pt idx="7">
                  <c:v>22610708.7694535</c:v>
                </c:pt>
                <c:pt idx="8">
                  <c:v>22221468.5829587</c:v>
                </c:pt>
                <c:pt idx="9">
                  <c:v>22214077.929575</c:v>
                </c:pt>
                <c:pt idx="10">
                  <c:v>21652095.3569859</c:v>
                </c:pt>
                <c:pt idx="11">
                  <c:v>21773099.5257593</c:v>
                </c:pt>
                <c:pt idx="12">
                  <c:v>19860992.9397622</c:v>
                </c:pt>
                <c:pt idx="13">
                  <c:v>18621920.7372709</c:v>
                </c:pt>
                <c:pt idx="14">
                  <c:v>18226089.6980155</c:v>
                </c:pt>
                <c:pt idx="15">
                  <c:v>18048720.7119466</c:v>
                </c:pt>
                <c:pt idx="16">
                  <c:v>18053109.0939007</c:v>
                </c:pt>
                <c:pt idx="17">
                  <c:v>17695477.1047697</c:v>
                </c:pt>
                <c:pt idx="18">
                  <c:v>16942916.4670161</c:v>
                </c:pt>
                <c:pt idx="19">
                  <c:v>16352055.9729647</c:v>
                </c:pt>
                <c:pt idx="20">
                  <c:v>16030910.2956598</c:v>
                </c:pt>
                <c:pt idx="21">
                  <c:v>15769244.7547906</c:v>
                </c:pt>
                <c:pt idx="22">
                  <c:v>15622214.0229898</c:v>
                </c:pt>
                <c:pt idx="23">
                  <c:v>15662603.5265257</c:v>
                </c:pt>
                <c:pt idx="24">
                  <c:v>15246674.5889354</c:v>
                </c:pt>
                <c:pt idx="25">
                  <c:v>14923028.7752213</c:v>
                </c:pt>
                <c:pt idx="26">
                  <c:v>14696653.4558994</c:v>
                </c:pt>
                <c:pt idx="27">
                  <c:v>14488310.0267793</c:v>
                </c:pt>
                <c:pt idx="28">
                  <c:v>14365308.8502993</c:v>
                </c:pt>
                <c:pt idx="29">
                  <c:v>14309070.4680983</c:v>
                </c:pt>
                <c:pt idx="30">
                  <c:v>14266957.2493969</c:v>
                </c:pt>
                <c:pt idx="31">
                  <c:v>14058225.5251463</c:v>
                </c:pt>
                <c:pt idx="32">
                  <c:v>13884037.5442286</c:v>
                </c:pt>
                <c:pt idx="33">
                  <c:v>13724059.26192</c:v>
                </c:pt>
                <c:pt idx="34">
                  <c:v>13638511.9616011</c:v>
                </c:pt>
                <c:pt idx="35">
                  <c:v>13528809.6903125</c:v>
                </c:pt>
                <c:pt idx="36">
                  <c:v>13482984.6476592</c:v>
                </c:pt>
                <c:pt idx="37">
                  <c:v>13466628.5820207</c:v>
                </c:pt>
                <c:pt idx="38">
                  <c:v>13339332.0679583</c:v>
                </c:pt>
                <c:pt idx="39">
                  <c:v>13225397.2548019</c:v>
                </c:pt>
                <c:pt idx="40">
                  <c:v>13147873.3629423</c:v>
                </c:pt>
                <c:pt idx="41">
                  <c:v>13069510.9555812</c:v>
                </c:pt>
                <c:pt idx="42">
                  <c:v>12989465.0567871</c:v>
                </c:pt>
                <c:pt idx="43">
                  <c:v>12917584.9596063</c:v>
                </c:pt>
                <c:pt idx="44">
                  <c:v>12846886.4065872</c:v>
                </c:pt>
                <c:pt idx="45">
                  <c:v>12774448.9114269</c:v>
                </c:pt>
                <c:pt idx="46">
                  <c:v>12718874.9381435</c:v>
                </c:pt>
                <c:pt idx="47">
                  <c:v>12661118.5721415</c:v>
                </c:pt>
                <c:pt idx="48">
                  <c:v>12604408.9582549</c:v>
                </c:pt>
                <c:pt idx="49">
                  <c:v>12553982.1227181</c:v>
                </c:pt>
                <c:pt idx="50">
                  <c:v>12507835.2459525</c:v>
                </c:pt>
                <c:pt idx="51">
                  <c:v>12458689.4636091</c:v>
                </c:pt>
                <c:pt idx="52">
                  <c:v>12418771.7370125</c:v>
                </c:pt>
                <c:pt idx="53">
                  <c:v>12377987.4126236</c:v>
                </c:pt>
                <c:pt idx="54">
                  <c:v>12338004.6997292</c:v>
                </c:pt>
                <c:pt idx="55">
                  <c:v>12301893.9730494</c:v>
                </c:pt>
                <c:pt idx="56">
                  <c:v>12269330.1765639</c:v>
                </c:pt>
                <c:pt idx="57">
                  <c:v>12234474.3904345</c:v>
                </c:pt>
                <c:pt idx="58">
                  <c:v>12205645.4762428</c:v>
                </c:pt>
                <c:pt idx="59">
                  <c:v>12176328.6548735</c:v>
                </c:pt>
                <c:pt idx="60">
                  <c:v>12147344.2643432</c:v>
                </c:pt>
                <c:pt idx="61">
                  <c:v>12121083.1350166</c:v>
                </c:pt>
                <c:pt idx="62">
                  <c:v>12097508.3479744</c:v>
                </c:pt>
                <c:pt idx="63">
                  <c:v>12072224.9146158</c:v>
                </c:pt>
                <c:pt idx="64">
                  <c:v>12051016.9524473</c:v>
                </c:pt>
                <c:pt idx="65">
                  <c:v>12029505.5997303</c:v>
                </c:pt>
                <c:pt idx="66">
                  <c:v>12008275.3529114</c:v>
                </c:pt>
                <c:pt idx="67">
                  <c:v>11988885.7816731</c:v>
                </c:pt>
                <c:pt idx="68">
                  <c:v>11971554.5646637</c:v>
                </c:pt>
                <c:pt idx="69">
                  <c:v>11952928.2726543</c:v>
                </c:pt>
                <c:pt idx="70">
                  <c:v>11937104.8511261</c:v>
                </c:pt>
                <c:pt idx="71">
                  <c:v>11921317.9366835</c:v>
                </c:pt>
                <c:pt idx="72">
                  <c:v>11905613.2278136</c:v>
                </c:pt>
                <c:pt idx="73">
                  <c:v>11891211.968859</c:v>
                </c:pt>
                <c:pt idx="74">
                  <c:v>11878413.395513</c:v>
                </c:pt>
                <c:pt idx="75">
                  <c:v>11864651.9788365</c:v>
                </c:pt>
                <c:pt idx="76">
                  <c:v>11852954.0572208</c:v>
                </c:pt>
                <c:pt idx="77">
                  <c:v>11841230.1367848</c:v>
                </c:pt>
                <c:pt idx="78">
                  <c:v>11829629.4944689</c:v>
                </c:pt>
                <c:pt idx="79">
                  <c:v>11818976.0377991</c:v>
                </c:pt>
                <c:pt idx="80">
                  <c:v>11809591.9359069</c:v>
                </c:pt>
                <c:pt idx="81">
                  <c:v>11799444.9696817</c:v>
                </c:pt>
                <c:pt idx="82">
                  <c:v>11790736.604863</c:v>
                </c:pt>
                <c:pt idx="83">
                  <c:v>11782230.3883729</c:v>
                </c:pt>
                <c:pt idx="84">
                  <c:v>11773736.7841418</c:v>
                </c:pt>
                <c:pt idx="85">
                  <c:v>11765921.2035037</c:v>
                </c:pt>
                <c:pt idx="86">
                  <c:v>11759116.598972</c:v>
                </c:pt>
                <c:pt idx="87">
                  <c:v>11751747.7274681</c:v>
                </c:pt>
                <c:pt idx="88">
                  <c:v>11745505.4051379</c:v>
                </c:pt>
                <c:pt idx="89">
                  <c:v>11739327.3775139</c:v>
                </c:pt>
                <c:pt idx="90">
                  <c:v>11733227.9448225</c:v>
                </c:pt>
                <c:pt idx="91">
                  <c:v>11727650.4449224</c:v>
                </c:pt>
                <c:pt idx="92">
                  <c:v>11722882.9523564</c:v>
                </c:pt>
                <c:pt idx="93">
                  <c:v>11717663.6751363</c:v>
                </c:pt>
                <c:pt idx="94">
                  <c:v>11713204.5320081</c:v>
                </c:pt>
                <c:pt idx="95">
                  <c:v>11708992.0238923</c:v>
                </c:pt>
                <c:pt idx="96">
                  <c:v>11704778.3279972</c:v>
                </c:pt>
                <c:pt idx="97">
                  <c:v>11700931.1723729</c:v>
                </c:pt>
                <c:pt idx="98">
                  <c:v>11697721.2809129</c:v>
                </c:pt>
                <c:pt idx="99">
                  <c:v>11694200.6672737</c:v>
                </c:pt>
                <c:pt idx="100">
                  <c:v>11691310.858207</c:v>
                </c:pt>
                <c:pt idx="101">
                  <c:v>11688492.6197103</c:v>
                </c:pt>
                <c:pt idx="102">
                  <c:v>11685749.5002146</c:v>
                </c:pt>
                <c:pt idx="103">
                  <c:v>11683299.7903461</c:v>
                </c:pt>
                <c:pt idx="104">
                  <c:v>11681344.1394712</c:v>
                </c:pt>
                <c:pt idx="105">
                  <c:v>11679158.2114965</c:v>
                </c:pt>
                <c:pt idx="106">
                  <c:v>11677340.7313721</c:v>
                </c:pt>
                <c:pt idx="107">
                  <c:v>11675768.3608313</c:v>
                </c:pt>
                <c:pt idx="108">
                  <c:v>11674195.6277209</c:v>
                </c:pt>
                <c:pt idx="109">
                  <c:v>11672804.5883912</c:v>
                </c:pt>
                <c:pt idx="110">
                  <c:v>11671763.7533263</c:v>
                </c:pt>
                <c:pt idx="111">
                  <c:v>11670613.0767449</c:v>
                </c:pt>
                <c:pt idx="112">
                  <c:v>11669793.2285441</c:v>
                </c:pt>
                <c:pt idx="113">
                  <c:v>11668985.8460515</c:v>
                </c:pt>
                <c:pt idx="114">
                  <c:v>11668270.0955674</c:v>
                </c:pt>
                <c:pt idx="115">
                  <c:v>11667705.1873374</c:v>
                </c:pt>
                <c:pt idx="116">
                  <c:v>11667343.9331178</c:v>
                </c:pt>
                <c:pt idx="117">
                  <c:v>11666946.5018835</c:v>
                </c:pt>
                <c:pt idx="118">
                  <c:v>11666639.1275794</c:v>
                </c:pt>
                <c:pt idx="119">
                  <c:v>11666516.3945595</c:v>
                </c:pt>
                <c:pt idx="120">
                  <c:v>11666387.6842553</c:v>
                </c:pt>
                <c:pt idx="121">
                  <c:v>11666285.4932399</c:v>
                </c:pt>
                <c:pt idx="122">
                  <c:v>11666249.8121228</c:v>
                </c:pt>
                <c:pt idx="123">
                  <c:v>11666239.0469472</c:v>
                </c:pt>
                <c:pt idx="124">
                  <c:v>11666298.6522903</c:v>
                </c:pt>
                <c:pt idx="125">
                  <c:v>11666328.256304</c:v>
                </c:pt>
                <c:pt idx="126">
                  <c:v>11666254.412699</c:v>
                </c:pt>
                <c:pt idx="127">
                  <c:v>11666252.9505751</c:v>
                </c:pt>
                <c:pt idx="128">
                  <c:v>11666262.4471464</c:v>
                </c:pt>
                <c:pt idx="129">
                  <c:v>11666239.7456712</c:v>
                </c:pt>
                <c:pt idx="130">
                  <c:v>11666236.5321595</c:v>
                </c:pt>
                <c:pt idx="131">
                  <c:v>11666237.921252</c:v>
                </c:pt>
                <c:pt idx="132">
                  <c:v>11666237.1981732</c:v>
                </c:pt>
                <c:pt idx="133">
                  <c:v>11666233.8507457</c:v>
                </c:pt>
                <c:pt idx="134">
                  <c:v>11666234.3730593</c:v>
                </c:pt>
                <c:pt idx="135">
                  <c:v>11666236.0671885</c:v>
                </c:pt>
                <c:pt idx="136">
                  <c:v>11666232.1684505</c:v>
                </c:pt>
                <c:pt idx="137">
                  <c:v>11666230.6927357</c:v>
                </c:pt>
                <c:pt idx="138">
                  <c:v>11666231.5251825</c:v>
                </c:pt>
                <c:pt idx="139">
                  <c:v>11666231.1664863</c:v>
                </c:pt>
                <c:pt idx="140">
                  <c:v>11666231.2226895</c:v>
                </c:pt>
                <c:pt idx="141">
                  <c:v>11666231.0390015</c:v>
                </c:pt>
                <c:pt idx="142">
                  <c:v>11666230.7525113</c:v>
                </c:pt>
                <c:pt idx="143">
                  <c:v>11666230.4733985</c:v>
                </c:pt>
                <c:pt idx="144">
                  <c:v>11666230.400176</c:v>
                </c:pt>
                <c:pt idx="145">
                  <c:v>11666230.2451246</c:v>
                </c:pt>
                <c:pt idx="146">
                  <c:v>11666230.20932</c:v>
                </c:pt>
                <c:pt idx="147">
                  <c:v>11666230.3049051</c:v>
                </c:pt>
                <c:pt idx="148">
                  <c:v>11666230.1827501</c:v>
                </c:pt>
                <c:pt idx="149">
                  <c:v>11666230.1921743</c:v>
                </c:pt>
                <c:pt idx="150">
                  <c:v>11666230.1340446</c:v>
                </c:pt>
                <c:pt idx="151">
                  <c:v>11666230.171749</c:v>
                </c:pt>
                <c:pt idx="152">
                  <c:v>11666230.1160695</c:v>
                </c:pt>
                <c:pt idx="153">
                  <c:v>11666230.238495</c:v>
                </c:pt>
                <c:pt idx="154">
                  <c:v>11666230.1274076</c:v>
                </c:pt>
                <c:pt idx="155">
                  <c:v>11666230.1196883</c:v>
                </c:pt>
                <c:pt idx="156">
                  <c:v>11666230.1161761</c:v>
                </c:pt>
                <c:pt idx="157">
                  <c:v>11666230.1172122</c:v>
                </c:pt>
                <c:pt idx="158">
                  <c:v>11666230.1255799</c:v>
                </c:pt>
                <c:pt idx="159">
                  <c:v>11666230.1148306</c:v>
                </c:pt>
                <c:pt idx="160">
                  <c:v>11666230.1172366</c:v>
                </c:pt>
                <c:pt idx="161">
                  <c:v>11666230.111966</c:v>
                </c:pt>
                <c:pt idx="162">
                  <c:v>11666230.1107236</c:v>
                </c:pt>
                <c:pt idx="163">
                  <c:v>11666230.1099572</c:v>
                </c:pt>
                <c:pt idx="164">
                  <c:v>11666230.1129242</c:v>
                </c:pt>
                <c:pt idx="165">
                  <c:v>11666230.1065525</c:v>
                </c:pt>
                <c:pt idx="166">
                  <c:v>11666230.106362</c:v>
                </c:pt>
                <c:pt idx="167">
                  <c:v>11666230.1059168</c:v>
                </c:pt>
                <c:pt idx="168">
                  <c:v>11666230.1050539</c:v>
                </c:pt>
                <c:pt idx="169">
                  <c:v>11666230.1060322</c:v>
                </c:pt>
                <c:pt idx="170">
                  <c:v>11666230.1048804</c:v>
                </c:pt>
                <c:pt idx="171">
                  <c:v>11666230.1054773</c:v>
                </c:pt>
                <c:pt idx="172">
                  <c:v>11666230.1056999</c:v>
                </c:pt>
                <c:pt idx="173">
                  <c:v>11666230.1048666</c:v>
                </c:pt>
                <c:pt idx="174">
                  <c:v>11666230.1043339</c:v>
                </c:pt>
                <c:pt idx="175">
                  <c:v>11666230.1044217</c:v>
                </c:pt>
                <c:pt idx="176">
                  <c:v>11666230.1045279</c:v>
                </c:pt>
                <c:pt idx="177">
                  <c:v>11666230.1041844</c:v>
                </c:pt>
                <c:pt idx="178">
                  <c:v>11666230.1042361</c:v>
                </c:pt>
                <c:pt idx="179">
                  <c:v>11666230.1041999</c:v>
                </c:pt>
                <c:pt idx="180">
                  <c:v>11666230.1041941</c:v>
                </c:pt>
                <c:pt idx="181">
                  <c:v>11666230.1042277</c:v>
                </c:pt>
                <c:pt idx="182">
                  <c:v>11666230.1043419</c:v>
                </c:pt>
                <c:pt idx="183">
                  <c:v>11666230.104142</c:v>
                </c:pt>
                <c:pt idx="184">
                  <c:v>11666230.104142</c:v>
                </c:pt>
                <c:pt idx="185">
                  <c:v>11666230.1041554</c:v>
                </c:pt>
                <c:pt idx="186">
                  <c:v>11666230.1041182</c:v>
                </c:pt>
                <c:pt idx="187">
                  <c:v>11666230.1041304</c:v>
                </c:pt>
                <c:pt idx="188">
                  <c:v>11666230.1041178</c:v>
                </c:pt>
                <c:pt idx="189">
                  <c:v>11666230.1041279</c:v>
                </c:pt>
                <c:pt idx="190">
                  <c:v>11666230.1041179</c:v>
                </c:pt>
                <c:pt idx="191">
                  <c:v>11666230.1041224</c:v>
                </c:pt>
                <c:pt idx="192">
                  <c:v>11666230.1041208</c:v>
                </c:pt>
                <c:pt idx="193">
                  <c:v>11666230.1041171</c:v>
                </c:pt>
                <c:pt idx="194">
                  <c:v>11666230.1041148</c:v>
                </c:pt>
                <c:pt idx="195">
                  <c:v>11666230.1041139</c:v>
                </c:pt>
                <c:pt idx="196">
                  <c:v>11666230.1041141</c:v>
                </c:pt>
                <c:pt idx="197">
                  <c:v>11666230.1041152</c:v>
                </c:pt>
                <c:pt idx="198">
                  <c:v>11666230.1041134</c:v>
                </c:pt>
                <c:pt idx="199">
                  <c:v>11666230.1041138</c:v>
                </c:pt>
                <c:pt idx="200">
                  <c:v>11666230.1041121</c:v>
                </c:pt>
                <c:pt idx="201">
                  <c:v>11666230.1041113</c:v>
                </c:pt>
                <c:pt idx="202">
                  <c:v>11666230.1041123</c:v>
                </c:pt>
                <c:pt idx="203">
                  <c:v>11666230.1041117</c:v>
                </c:pt>
                <c:pt idx="204">
                  <c:v>11666230.1041109</c:v>
                </c:pt>
                <c:pt idx="205">
                  <c:v>11666230.104111</c:v>
                </c:pt>
                <c:pt idx="206">
                  <c:v>11666230.1041122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CT y CO!$C$2:$C$208</c:f>
              <c:numCache>
                <c:formatCode>General</c:formatCode>
                <c:ptCount val="20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467932.086912621</c:v>
                </c:pt>
                <c:pt idx="29">
                  <c:v>470331.931738025</c:v>
                </c:pt>
                <c:pt idx="30">
                  <c:v>472201.368748201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504313.512513354</c:v>
                </c:pt>
                <c:pt idx="35">
                  <c:v>510301.062643878</c:v>
                </c:pt>
                <c:pt idx="36">
                  <c:v>513164.585569433</c:v>
                </c:pt>
                <c:pt idx="37">
                  <c:v>514373.055249741</c:v>
                </c:pt>
                <c:pt idx="38">
                  <c:v>523364.545865086</c:v>
                </c:pt>
                <c:pt idx="39">
                  <c:v>532564.508160712</c:v>
                </c:pt>
                <c:pt idx="40">
                  <c:v>539948.313476867</c:v>
                </c:pt>
                <c:pt idx="41">
                  <c:v>545949.38651997</c:v>
                </c:pt>
                <c:pt idx="42">
                  <c:v>554324.866422644</c:v>
                </c:pt>
                <c:pt idx="43">
                  <c:v>562452.663413253</c:v>
                </c:pt>
                <c:pt idx="44">
                  <c:v>570366.348967556</c:v>
                </c:pt>
                <c:pt idx="45">
                  <c:v>579459.281621234</c:v>
                </c:pt>
                <c:pt idx="46">
                  <c:v>586256.838456446</c:v>
                </c:pt>
                <c:pt idx="47">
                  <c:v>595528.985261089</c:v>
                </c:pt>
                <c:pt idx="48">
                  <c:v>603971.434933273</c:v>
                </c:pt>
                <c:pt idx="49">
                  <c:v>612048.12581515</c:v>
                </c:pt>
                <c:pt idx="50">
                  <c:v>620251.184432297</c:v>
                </c:pt>
                <c:pt idx="51">
                  <c:v>629519.252166677</c:v>
                </c:pt>
                <c:pt idx="52">
                  <c:v>638096.372086186</c:v>
                </c:pt>
                <c:pt idx="53">
                  <c:v>645877.1992107</c:v>
                </c:pt>
                <c:pt idx="54">
                  <c:v>655164.817061643</c:v>
                </c:pt>
                <c:pt idx="55">
                  <c:v>663996.11171458</c:v>
                </c:pt>
                <c:pt idx="56">
                  <c:v>672116.85536334</c:v>
                </c:pt>
                <c:pt idx="57">
                  <c:v>681349.412033609</c:v>
                </c:pt>
                <c:pt idx="58">
                  <c:v>688952.574409142</c:v>
                </c:pt>
                <c:pt idx="59">
                  <c:v>698539.0721266</c:v>
                </c:pt>
                <c:pt idx="60">
                  <c:v>707411.168304858</c:v>
                </c:pt>
                <c:pt idx="61">
                  <c:v>715981.114369565</c:v>
                </c:pt>
                <c:pt idx="62">
                  <c:v>724301.862602785</c:v>
                </c:pt>
                <c:pt idx="63">
                  <c:v>733756.922850524</c:v>
                </c:pt>
                <c:pt idx="64">
                  <c:v>742618.54532718</c:v>
                </c:pt>
                <c:pt idx="65">
                  <c:v>750609.660833551</c:v>
                </c:pt>
                <c:pt idx="66">
                  <c:v>760077.743416577</c:v>
                </c:pt>
                <c:pt idx="67">
                  <c:v>769126.258652775</c:v>
                </c:pt>
                <c:pt idx="68">
                  <c:v>777400.305611809</c:v>
                </c:pt>
                <c:pt idx="69">
                  <c:v>786714.371353952</c:v>
                </c:pt>
                <c:pt idx="70">
                  <c:v>794531.590218311</c:v>
                </c:pt>
                <c:pt idx="71">
                  <c:v>804219.112447032</c:v>
                </c:pt>
                <c:pt idx="72">
                  <c:v>813159.154685688</c:v>
                </c:pt>
                <c:pt idx="73">
                  <c:v>821852.132663891</c:v>
                </c:pt>
                <c:pt idx="74">
                  <c:v>830158.322442502</c:v>
                </c:pt>
                <c:pt idx="75">
                  <c:v>839635.230866484</c:v>
                </c:pt>
                <c:pt idx="76">
                  <c:v>848652.881794015</c:v>
                </c:pt>
                <c:pt idx="77">
                  <c:v>856525.971407843</c:v>
                </c:pt>
                <c:pt idx="78">
                  <c:v>865980.009817298</c:v>
                </c:pt>
                <c:pt idx="79">
                  <c:v>875071.872210723</c:v>
                </c:pt>
                <c:pt idx="80">
                  <c:v>883294.574125708</c:v>
                </c:pt>
                <c:pt idx="81">
                  <c:v>892552.063640473</c:v>
                </c:pt>
                <c:pt idx="82">
                  <c:v>900321.567150495</c:v>
                </c:pt>
                <c:pt idx="83">
                  <c:v>910035.775931419</c:v>
                </c:pt>
                <c:pt idx="84">
                  <c:v>918862.745375082</c:v>
                </c:pt>
                <c:pt idx="85">
                  <c:v>927473.014138262</c:v>
                </c:pt>
                <c:pt idx="86">
                  <c:v>935569.075212256</c:v>
                </c:pt>
                <c:pt idx="87">
                  <c:v>944944.577474679</c:v>
                </c:pt>
                <c:pt idx="88">
                  <c:v>954013.498225156</c:v>
                </c:pt>
                <c:pt idx="89">
                  <c:v>961468.632009249</c:v>
                </c:pt>
                <c:pt idx="90">
                  <c:v>970777.207950058</c:v>
                </c:pt>
                <c:pt idx="91">
                  <c:v>979782.492748401</c:v>
                </c:pt>
                <c:pt idx="92">
                  <c:v>987711.668582054</c:v>
                </c:pt>
                <c:pt idx="93">
                  <c:v>996759.906956074</c:v>
                </c:pt>
                <c:pt idx="94">
                  <c:v>1004172.0108397</c:v>
                </c:pt>
                <c:pt idx="95">
                  <c:v>1013869.81807554</c:v>
                </c:pt>
                <c:pt idx="96">
                  <c:v>1022354.91227581</c:v>
                </c:pt>
                <c:pt idx="97">
                  <c:v>1030616.37163062</c:v>
                </c:pt>
                <c:pt idx="98">
                  <c:v>1038193.79133162</c:v>
                </c:pt>
                <c:pt idx="99">
                  <c:v>1047291.83901738</c:v>
                </c:pt>
                <c:pt idx="100">
                  <c:v>1056314.38935825</c:v>
                </c:pt>
                <c:pt idx="101">
                  <c:v>1062786.73330491</c:v>
                </c:pt>
                <c:pt idx="102">
                  <c:v>1071700.10107024</c:v>
                </c:pt>
                <c:pt idx="103">
                  <c:v>1080400.00558696</c:v>
                </c:pt>
                <c:pt idx="104">
                  <c:v>1087645.36977012</c:v>
                </c:pt>
                <c:pt idx="105">
                  <c:v>1096155.5807298</c:v>
                </c:pt>
                <c:pt idx="106">
                  <c:v>1102530.10231478</c:v>
                </c:pt>
                <c:pt idx="107">
                  <c:v>1112159.37348462</c:v>
                </c:pt>
                <c:pt idx="108">
                  <c:v>1119742.36646001</c:v>
                </c:pt>
                <c:pt idx="109">
                  <c:v>1126984.62268101</c:v>
                </c:pt>
                <c:pt idx="110">
                  <c:v>1133287.62113372</c:v>
                </c:pt>
                <c:pt idx="111">
                  <c:v>1141555.69207774</c:v>
                </c:pt>
                <c:pt idx="112">
                  <c:v>1150414.79307851</c:v>
                </c:pt>
                <c:pt idx="113">
                  <c:v>1154123.72075799</c:v>
                </c:pt>
                <c:pt idx="114">
                  <c:v>1161589.41785595</c:v>
                </c:pt>
                <c:pt idx="115">
                  <c:v>1169233.548866</c:v>
                </c:pt>
                <c:pt idx="116">
                  <c:v>1174702.78643248</c:v>
                </c:pt>
                <c:pt idx="117">
                  <c:v>1181264.32325287</c:v>
                </c:pt>
                <c:pt idx="118">
                  <c:v>1183575.8778857</c:v>
                </c:pt>
                <c:pt idx="119">
                  <c:v>1192754.94712649</c:v>
                </c:pt>
                <c:pt idx="120">
                  <c:v>1197088.78404719</c:v>
                </c:pt>
                <c:pt idx="121">
                  <c:v>1199572.00803802</c:v>
                </c:pt>
                <c:pt idx="122">
                  <c:v>1201034.30933222</c:v>
                </c:pt>
                <c:pt idx="123">
                  <c:v>1199684.50738776</c:v>
                </c:pt>
                <c:pt idx="124">
                  <c:v>1207561.55533862</c:v>
                </c:pt>
                <c:pt idx="125">
                  <c:v>1193462.71995418</c:v>
                </c:pt>
                <c:pt idx="126">
                  <c:v>1199210.49688801</c:v>
                </c:pt>
                <c:pt idx="127">
                  <c:v>1199832.05507323</c:v>
                </c:pt>
                <c:pt idx="128">
                  <c:v>1199530.06844636</c:v>
                </c:pt>
                <c:pt idx="129">
                  <c:v>1197731.70295009</c:v>
                </c:pt>
                <c:pt idx="130">
                  <c:v>1201119.72157314</c:v>
                </c:pt>
                <c:pt idx="131">
                  <c:v>1201150.2149216</c:v>
                </c:pt>
                <c:pt idx="132">
                  <c:v>1200953.52100897</c:v>
                </c:pt>
                <c:pt idx="133">
                  <c:v>1201299.89833301</c:v>
                </c:pt>
                <c:pt idx="134">
                  <c:v>1201870.19919699</c:v>
                </c:pt>
                <c:pt idx="135">
                  <c:v>1201762.23826836</c:v>
                </c:pt>
                <c:pt idx="136">
                  <c:v>1200815.51788954</c:v>
                </c:pt>
                <c:pt idx="137">
                  <c:v>1199903.59198004</c:v>
                </c:pt>
                <c:pt idx="138">
                  <c:v>1199281.57383023</c:v>
                </c:pt>
                <c:pt idx="139">
                  <c:v>1199271.98393451</c:v>
                </c:pt>
                <c:pt idx="140">
                  <c:v>1199776.49479175</c:v>
                </c:pt>
                <c:pt idx="141">
                  <c:v>1199801.81837363</c:v>
                </c:pt>
                <c:pt idx="142">
                  <c:v>1200040.02287351</c:v>
                </c:pt>
                <c:pt idx="143">
                  <c:v>1199776.32934933</c:v>
                </c:pt>
                <c:pt idx="144">
                  <c:v>1199975.23751841</c:v>
                </c:pt>
                <c:pt idx="145">
                  <c:v>1199853.27320656</c:v>
                </c:pt>
                <c:pt idx="146">
                  <c:v>1199785.11576591</c:v>
                </c:pt>
                <c:pt idx="147">
                  <c:v>1199747.7579382</c:v>
                </c:pt>
                <c:pt idx="148">
                  <c:v>1199710.56430993</c:v>
                </c:pt>
                <c:pt idx="149">
                  <c:v>1199839.71972947</c:v>
                </c:pt>
                <c:pt idx="150">
                  <c:v>1199755.38903087</c:v>
                </c:pt>
                <c:pt idx="151">
                  <c:v>1199858.51092997</c:v>
                </c:pt>
                <c:pt idx="152">
                  <c:v>1199798.96111162</c:v>
                </c:pt>
                <c:pt idx="153">
                  <c:v>1199698.40103353</c:v>
                </c:pt>
                <c:pt idx="154">
                  <c:v>1199828.59290015</c:v>
                </c:pt>
                <c:pt idx="155">
                  <c:v>1199851.88551099</c:v>
                </c:pt>
                <c:pt idx="156">
                  <c:v>1199899.53270946</c:v>
                </c:pt>
                <c:pt idx="157">
                  <c:v>1199793.91951043</c:v>
                </c:pt>
                <c:pt idx="158">
                  <c:v>1199784.84553691</c:v>
                </c:pt>
                <c:pt idx="159">
                  <c:v>1199805.68254117</c:v>
                </c:pt>
                <c:pt idx="160">
                  <c:v>1199805.18655142</c:v>
                </c:pt>
                <c:pt idx="161">
                  <c:v>1199797.31217246</c:v>
                </c:pt>
                <c:pt idx="162">
                  <c:v>1199791.64995193</c:v>
                </c:pt>
                <c:pt idx="163">
                  <c:v>1199816.4001082</c:v>
                </c:pt>
                <c:pt idx="164">
                  <c:v>1199803.82040075</c:v>
                </c:pt>
                <c:pt idx="165">
                  <c:v>1199836.10696741</c:v>
                </c:pt>
                <c:pt idx="166">
                  <c:v>1199853.2034326</c:v>
                </c:pt>
                <c:pt idx="167">
                  <c:v>1199847.83643719</c:v>
                </c:pt>
                <c:pt idx="168">
                  <c:v>1199871.87176217</c:v>
                </c:pt>
                <c:pt idx="169">
                  <c:v>1199882.53357932</c:v>
                </c:pt>
                <c:pt idx="170">
                  <c:v>1199870.55888661</c:v>
                </c:pt>
                <c:pt idx="171">
                  <c:v>1199856.335136</c:v>
                </c:pt>
                <c:pt idx="172">
                  <c:v>1199879.11068436</c:v>
                </c:pt>
                <c:pt idx="173">
                  <c:v>1199871.70780508</c:v>
                </c:pt>
                <c:pt idx="174">
                  <c:v>1199854.78801045</c:v>
                </c:pt>
                <c:pt idx="175">
                  <c:v>1199844.99216092</c:v>
                </c:pt>
                <c:pt idx="176">
                  <c:v>1199853.50293144</c:v>
                </c:pt>
                <c:pt idx="177">
                  <c:v>1199843.29458789</c:v>
                </c:pt>
                <c:pt idx="178">
                  <c:v>1199839.04737009</c:v>
                </c:pt>
                <c:pt idx="179">
                  <c:v>1199844.08853586</c:v>
                </c:pt>
                <c:pt idx="180">
                  <c:v>1199847.30266548</c:v>
                </c:pt>
                <c:pt idx="181">
                  <c:v>1199845.54143785</c:v>
                </c:pt>
                <c:pt idx="182">
                  <c:v>1199836.8465852</c:v>
                </c:pt>
                <c:pt idx="183">
                  <c:v>1199846.00286551</c:v>
                </c:pt>
                <c:pt idx="184">
                  <c:v>1199846.25783611</c:v>
                </c:pt>
                <c:pt idx="185">
                  <c:v>1199844.77287487</c:v>
                </c:pt>
                <c:pt idx="186">
                  <c:v>1199845.83516043</c:v>
                </c:pt>
                <c:pt idx="187">
                  <c:v>1199849.94698622</c:v>
                </c:pt>
                <c:pt idx="188">
                  <c:v>1199846.87206038</c:v>
                </c:pt>
                <c:pt idx="189">
                  <c:v>1199844.85728256</c:v>
                </c:pt>
                <c:pt idx="190">
                  <c:v>1199846.60651019</c:v>
                </c:pt>
                <c:pt idx="191">
                  <c:v>1199846.61921526</c:v>
                </c:pt>
                <c:pt idx="192">
                  <c:v>1199846.61148524</c:v>
                </c:pt>
                <c:pt idx="193">
                  <c:v>1199848.97130939</c:v>
                </c:pt>
                <c:pt idx="194">
                  <c:v>1199848.72242754</c:v>
                </c:pt>
                <c:pt idx="195">
                  <c:v>1199848.60615735</c:v>
                </c:pt>
                <c:pt idx="196">
                  <c:v>1199848.46933557</c:v>
                </c:pt>
                <c:pt idx="197">
                  <c:v>1199848.83110994</c:v>
                </c:pt>
                <c:pt idx="198">
                  <c:v>1199848.55872962</c:v>
                </c:pt>
                <c:pt idx="199">
                  <c:v>1199847.96951791</c:v>
                </c:pt>
                <c:pt idx="200">
                  <c:v>1199848.18129139</c:v>
                </c:pt>
                <c:pt idx="201">
                  <c:v>1199847.51628311</c:v>
                </c:pt>
                <c:pt idx="202">
                  <c:v>1199847.40057657</c:v>
                </c:pt>
                <c:pt idx="203">
                  <c:v>1199847.57885459</c:v>
                </c:pt>
                <c:pt idx="204">
                  <c:v>1199847.21975181</c:v>
                </c:pt>
                <c:pt idx="205">
                  <c:v>1199846.88639599</c:v>
                </c:pt>
                <c:pt idx="206">
                  <c:v>1199846.72689276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TV y TA!$B$2:$B$208</c:f>
              <c:numCache>
                <c:formatCode>General</c:formatCode>
                <c:ptCount val="20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9119895.06296697</c:v>
                </c:pt>
                <c:pt idx="11">
                  <c:v>9190415.08444525</c:v>
                </c:pt>
                <c:pt idx="12">
                  <c:v>8141204.93456264</c:v>
                </c:pt>
                <c:pt idx="13">
                  <c:v>7463999.02297952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5896351.21110572</c:v>
                </c:pt>
                <c:pt idx="22">
                  <c:v>5813233.92598833</c:v>
                </c:pt>
                <c:pt idx="23">
                  <c:v>5825126.90015926</c:v>
                </c:pt>
                <c:pt idx="24">
                  <c:v>5611176.60123011</c:v>
                </c:pt>
                <c:pt idx="25">
                  <c:v>5434192.56029195</c:v>
                </c:pt>
                <c:pt idx="26">
                  <c:v>5312769.21868949</c:v>
                </c:pt>
                <c:pt idx="27">
                  <c:v>5198013.90010763</c:v>
                </c:pt>
                <c:pt idx="28">
                  <c:v>5131388.42823756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4950124.04620072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4648500.81399438</c:v>
                </c:pt>
                <c:pt idx="36">
                  <c:v>4628113.86468567</c:v>
                </c:pt>
                <c:pt idx="37">
                  <c:v>4618368.09969314</c:v>
                </c:pt>
                <c:pt idx="38">
                  <c:v>4544686.5286706</c:v>
                </c:pt>
                <c:pt idx="39">
                  <c:v>4477641.05717212</c:v>
                </c:pt>
                <c:pt idx="40">
                  <c:v>4433957.47019232</c:v>
                </c:pt>
                <c:pt idx="41">
                  <c:v>4388864.01482425</c:v>
                </c:pt>
                <c:pt idx="42">
                  <c:v>4338875.08961775</c:v>
                </c:pt>
                <c:pt idx="43">
                  <c:v>4294989.55603371</c:v>
                </c:pt>
                <c:pt idx="44">
                  <c:v>4252258.51397209</c:v>
                </c:pt>
                <c:pt idx="45">
                  <c:v>4207955.68944042</c:v>
                </c:pt>
                <c:pt idx="46">
                  <c:v>4172084.48254971</c:v>
                </c:pt>
                <c:pt idx="47">
                  <c:v>4134618.32642316</c:v>
                </c:pt>
                <c:pt idx="48">
                  <c:v>4099653.94786837</c:v>
                </c:pt>
                <c:pt idx="49">
                  <c:v>4067354.43313124</c:v>
                </c:pt>
                <c:pt idx="50">
                  <c:v>4036996.20949614</c:v>
                </c:pt>
                <c:pt idx="51">
                  <c:v>4004199.60676678</c:v>
                </c:pt>
                <c:pt idx="52">
                  <c:v>3978332.36120855</c:v>
                </c:pt>
                <c:pt idx="53">
                  <c:v>3951764.56730006</c:v>
                </c:pt>
                <c:pt idx="54">
                  <c:v>3923686.96477407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3851695.14660287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3749684.53555106</c:v>
                </c:pt>
                <c:pt idx="63">
                  <c:v>3729742.6275411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3678912.49767973</c:v>
                </c:pt>
                <c:pt idx="67">
                  <c:v>3662649.30580198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3603474.42148655</c:v>
                </c:pt>
                <c:pt idx="72">
                  <c:v>3589518.20995707</c:v>
                </c:pt>
                <c:pt idx="73">
                  <c:v>3576221.99288703</c:v>
                </c:pt>
                <c:pt idx="74">
                  <c:v>3563946.46474652</c:v>
                </c:pt>
                <c:pt idx="75">
                  <c:v>3550289.77545845</c:v>
                </c:pt>
                <c:pt idx="76">
                  <c:v>3538557.48105957</c:v>
                </c:pt>
                <c:pt idx="77">
                  <c:v>3527341.80886117</c:v>
                </c:pt>
                <c:pt idx="78">
                  <c:v>3514871.89802506</c:v>
                </c:pt>
                <c:pt idx="79">
                  <c:v>3503292.48346116</c:v>
                </c:pt>
                <c:pt idx="80">
                  <c:v>3493023.39014609</c:v>
                </c:pt>
                <c:pt idx="81">
                  <c:v>3481792.59528011</c:v>
                </c:pt>
                <c:pt idx="82">
                  <c:v>3471870.4665549</c:v>
                </c:pt>
                <c:pt idx="83">
                  <c:v>3460971.58100443</c:v>
                </c:pt>
                <c:pt idx="84">
                  <c:v>3450899.72524027</c:v>
                </c:pt>
                <c:pt idx="85">
                  <c:v>3441223.69502515</c:v>
                </c:pt>
                <c:pt idx="86">
                  <c:v>3432364.22698199</c:v>
                </c:pt>
                <c:pt idx="87">
                  <c:v>3422282.33911225</c:v>
                </c:pt>
                <c:pt idx="88">
                  <c:v>3413362.20017399</c:v>
                </c:pt>
                <c:pt idx="89">
                  <c:v>3405375.38573719</c:v>
                </c:pt>
                <c:pt idx="90">
                  <c:v>3396049.76348544</c:v>
                </c:pt>
                <c:pt idx="91">
                  <c:v>3387281.79643908</c:v>
                </c:pt>
                <c:pt idx="92">
                  <c:v>3379682.05902893</c:v>
                </c:pt>
                <c:pt idx="93">
                  <c:v>3371232.08925049</c:v>
                </c:pt>
                <c:pt idx="94">
                  <c:v>3363928.54550217</c:v>
                </c:pt>
                <c:pt idx="95">
                  <c:v>3355411.91040311</c:v>
                </c:pt>
                <c:pt idx="96">
                  <c:v>3347839.31979945</c:v>
                </c:pt>
                <c:pt idx="97">
                  <c:v>3340546.2517031</c:v>
                </c:pt>
                <c:pt idx="98">
                  <c:v>3333997.00734515</c:v>
                </c:pt>
                <c:pt idx="99">
                  <c:v>3326210.61469547</c:v>
                </c:pt>
                <c:pt idx="100">
                  <c:v>3319090.93870393</c:v>
                </c:pt>
                <c:pt idx="101">
                  <c:v>3313532.01029645</c:v>
                </c:pt>
                <c:pt idx="102">
                  <c:v>3306325.7938143</c:v>
                </c:pt>
                <c:pt idx="103">
                  <c:v>3299459.63186945</c:v>
                </c:pt>
                <c:pt idx="104">
                  <c:v>3293809.76796077</c:v>
                </c:pt>
                <c:pt idx="105">
                  <c:v>3287349.89180622</c:v>
                </c:pt>
                <c:pt idx="106">
                  <c:v>3282187.72495248</c:v>
                </c:pt>
                <c:pt idx="107">
                  <c:v>3275179.88895193</c:v>
                </c:pt>
                <c:pt idx="108">
                  <c:v>3269595.71561688</c:v>
                </c:pt>
                <c:pt idx="109">
                  <c:v>3264293.46233881</c:v>
                </c:pt>
                <c:pt idx="110">
                  <c:v>3259759.60293813</c:v>
                </c:pt>
                <c:pt idx="111">
                  <c:v>3253794.23118811</c:v>
                </c:pt>
                <c:pt idx="112">
                  <c:v>3247885.99170505</c:v>
                </c:pt>
                <c:pt idx="113">
                  <c:v>3245156.38634806</c:v>
                </c:pt>
                <c:pt idx="114">
                  <c:v>3239995.19121904</c:v>
                </c:pt>
                <c:pt idx="115">
                  <c:v>3234820.91494587</c:v>
                </c:pt>
                <c:pt idx="116">
                  <c:v>3231136.392947</c:v>
                </c:pt>
                <c:pt idx="117">
                  <c:v>3226908.03257765</c:v>
                </c:pt>
                <c:pt idx="118">
                  <c:v>3225147.6821275</c:v>
                </c:pt>
                <c:pt idx="119">
                  <c:v>3219214.70525757</c:v>
                </c:pt>
                <c:pt idx="120">
                  <c:v>3216444.70879709</c:v>
                </c:pt>
                <c:pt idx="121">
                  <c:v>3214854.211008</c:v>
                </c:pt>
                <c:pt idx="122">
                  <c:v>3213970.29541068</c:v>
                </c:pt>
                <c:pt idx="123">
                  <c:v>3214703.15548088</c:v>
                </c:pt>
                <c:pt idx="124">
                  <c:v>3209726.47064247</c:v>
                </c:pt>
                <c:pt idx="125">
                  <c:v>3218762.57614711</c:v>
                </c:pt>
                <c:pt idx="126">
                  <c:v>3214992.48869949</c:v>
                </c:pt>
                <c:pt idx="127">
                  <c:v>3214627.95216576</c:v>
                </c:pt>
                <c:pt idx="128">
                  <c:v>3214755.60276731</c:v>
                </c:pt>
                <c:pt idx="129">
                  <c:v>3215946.81236835</c:v>
                </c:pt>
                <c:pt idx="130">
                  <c:v>3213785.45757755</c:v>
                </c:pt>
                <c:pt idx="131">
                  <c:v>3213750.11280607</c:v>
                </c:pt>
                <c:pt idx="132">
                  <c:v>3213878.11111296</c:v>
                </c:pt>
                <c:pt idx="133">
                  <c:v>3213682.35573122</c:v>
                </c:pt>
                <c:pt idx="134">
                  <c:v>3213343.34592118</c:v>
                </c:pt>
                <c:pt idx="135">
                  <c:v>3213387.71196708</c:v>
                </c:pt>
                <c:pt idx="136">
                  <c:v>3213984.24764052</c:v>
                </c:pt>
                <c:pt idx="137">
                  <c:v>3214573.13384218</c:v>
                </c:pt>
                <c:pt idx="138">
                  <c:v>3214952.51467052</c:v>
                </c:pt>
                <c:pt idx="139">
                  <c:v>3214986.43458183</c:v>
                </c:pt>
                <c:pt idx="140">
                  <c:v>3214654.24054634</c:v>
                </c:pt>
                <c:pt idx="141">
                  <c:v>3214632.75290781</c:v>
                </c:pt>
                <c:pt idx="142">
                  <c:v>3214497.85897005</c:v>
                </c:pt>
                <c:pt idx="143">
                  <c:v>3214657.95370136</c:v>
                </c:pt>
                <c:pt idx="144">
                  <c:v>3214534.49500595</c:v>
                </c:pt>
                <c:pt idx="145">
                  <c:v>3214611.74235155</c:v>
                </c:pt>
                <c:pt idx="146">
                  <c:v>3214659.05552457</c:v>
                </c:pt>
                <c:pt idx="147">
                  <c:v>3214679.85069112</c:v>
                </c:pt>
                <c:pt idx="148">
                  <c:v>3214711.53139359</c:v>
                </c:pt>
                <c:pt idx="149">
                  <c:v>3214630.31752066</c:v>
                </c:pt>
                <c:pt idx="150">
                  <c:v>3214683.84209717</c:v>
                </c:pt>
                <c:pt idx="151">
                  <c:v>3214623.93530652</c:v>
                </c:pt>
                <c:pt idx="152">
                  <c:v>3214654.55704919</c:v>
                </c:pt>
                <c:pt idx="153">
                  <c:v>3214718.97493367</c:v>
                </c:pt>
                <c:pt idx="154">
                  <c:v>3214632.8737718</c:v>
                </c:pt>
                <c:pt idx="155">
                  <c:v>3214620.89601984</c:v>
                </c:pt>
                <c:pt idx="156">
                  <c:v>3214593.21151886</c:v>
                </c:pt>
                <c:pt idx="157">
                  <c:v>3214657.2194797</c:v>
                </c:pt>
                <c:pt idx="158">
                  <c:v>3214663.59965545</c:v>
                </c:pt>
                <c:pt idx="159">
                  <c:v>3214649.56720239</c:v>
                </c:pt>
                <c:pt idx="160">
                  <c:v>3214649.9697212</c:v>
                </c:pt>
                <c:pt idx="161">
                  <c:v>3214654.84361556</c:v>
                </c:pt>
                <c:pt idx="162">
                  <c:v>3214658.09378861</c:v>
                </c:pt>
                <c:pt idx="163">
                  <c:v>3214642.19367443</c:v>
                </c:pt>
                <c:pt idx="164">
                  <c:v>3214649.86937815</c:v>
                </c:pt>
                <c:pt idx="165">
                  <c:v>3214630.15744155</c:v>
                </c:pt>
                <c:pt idx="166">
                  <c:v>3214619.26822227</c:v>
                </c:pt>
                <c:pt idx="167">
                  <c:v>3214622.97285528</c:v>
                </c:pt>
                <c:pt idx="168">
                  <c:v>3214608.48581748</c:v>
                </c:pt>
                <c:pt idx="169">
                  <c:v>3214601.58506163</c:v>
                </c:pt>
                <c:pt idx="170">
                  <c:v>3214609.91514143</c:v>
                </c:pt>
                <c:pt idx="171">
                  <c:v>3214619.42509456</c:v>
                </c:pt>
                <c:pt idx="172">
                  <c:v>3214604.32470935</c:v>
                </c:pt>
                <c:pt idx="173">
                  <c:v>3214609.24469788</c:v>
                </c:pt>
                <c:pt idx="174">
                  <c:v>3214619.75011816</c:v>
                </c:pt>
                <c:pt idx="175">
                  <c:v>3214625.98192881</c:v>
                </c:pt>
                <c:pt idx="176">
                  <c:v>3214620.73955375</c:v>
                </c:pt>
                <c:pt idx="177">
                  <c:v>3214627.09163084</c:v>
                </c:pt>
                <c:pt idx="178">
                  <c:v>3214629.57005791</c:v>
                </c:pt>
                <c:pt idx="179">
                  <c:v>3214626.62011584</c:v>
                </c:pt>
                <c:pt idx="180">
                  <c:v>3214624.52898787</c:v>
                </c:pt>
                <c:pt idx="181">
                  <c:v>3214625.68123637</c:v>
                </c:pt>
                <c:pt idx="182">
                  <c:v>3214631.29553482</c:v>
                </c:pt>
                <c:pt idx="183">
                  <c:v>3214625.34198595</c:v>
                </c:pt>
                <c:pt idx="184">
                  <c:v>3214625.19239949</c:v>
                </c:pt>
                <c:pt idx="185">
                  <c:v>3214626.11235997</c:v>
                </c:pt>
                <c:pt idx="186">
                  <c:v>3214625.33403281</c:v>
                </c:pt>
                <c:pt idx="187">
                  <c:v>3214622.68527727</c:v>
                </c:pt>
                <c:pt idx="188">
                  <c:v>3214624.69682784</c:v>
                </c:pt>
                <c:pt idx="189">
                  <c:v>3214625.88901937</c:v>
                </c:pt>
                <c:pt idx="190">
                  <c:v>3214624.87442686</c:v>
                </c:pt>
                <c:pt idx="191">
                  <c:v>3214624.84357171</c:v>
                </c:pt>
                <c:pt idx="192">
                  <c:v>3214624.91587176</c:v>
                </c:pt>
                <c:pt idx="193">
                  <c:v>3214623.3603691</c:v>
                </c:pt>
                <c:pt idx="194">
                  <c:v>3214623.50586754</c:v>
                </c:pt>
                <c:pt idx="195">
                  <c:v>3214623.58961138</c:v>
                </c:pt>
                <c:pt idx="196">
                  <c:v>3214623.66115981</c:v>
                </c:pt>
                <c:pt idx="197">
                  <c:v>3214623.45154544</c:v>
                </c:pt>
                <c:pt idx="198">
                  <c:v>3214623.61912278</c:v>
                </c:pt>
                <c:pt idx="199">
                  <c:v>3214623.99074323</c:v>
                </c:pt>
                <c:pt idx="200">
                  <c:v>3214623.86106699</c:v>
                </c:pt>
                <c:pt idx="201">
                  <c:v>3214624.28088971</c:v>
                </c:pt>
                <c:pt idx="202">
                  <c:v>3214624.37750861</c:v>
                </c:pt>
                <c:pt idx="203">
                  <c:v>3214624.24492736</c:v>
                </c:pt>
                <c:pt idx="204">
                  <c:v>3214624.45899692</c:v>
                </c:pt>
                <c:pt idx="205">
                  <c:v>3214624.66998102</c:v>
                </c:pt>
                <c:pt idx="206">
                  <c:v>3214624.75405647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TV y TA!$C$2:$C$208</c:f>
              <c:numCache>
                <c:formatCode>General</c:formatCode>
                <c:ptCount val="20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  <c:pt idx="201">
                  <c:v>5794123.19679176</c:v>
                </c:pt>
                <c:pt idx="202">
                  <c:v>5794123.19679176</c:v>
                </c:pt>
                <c:pt idx="203">
                  <c:v>5794123.19679176</c:v>
                </c:pt>
                <c:pt idx="204">
                  <c:v>5794123.19679176</c:v>
                </c:pt>
                <c:pt idx="205">
                  <c:v>5794123.19679176</c:v>
                </c:pt>
                <c:pt idx="206">
                  <c:v>5794123.19679176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Trans!$B$2:$B$208</c:f>
              <c:numCache>
                <c:formatCode>General</c:formatCode>
                <c:ptCount val="20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Trans!$C$2:$C$208</c:f>
              <c:numCache>
                <c:formatCode>General</c:formatCode>
                <c:ptCount val="20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Trans!$D$2:$D$208</c:f>
              <c:numCache>
                <c:formatCode>General</c:formatCode>
                <c:ptCount val="207"/>
                <c:pt idx="0">
                  <c:v>612.840592060989</c:v>
                </c:pt>
                <c:pt idx="1">
                  <c:v>1823.14585311609</c:v>
                </c:pt>
                <c:pt idx="2">
                  <c:v>1692.84503140104</c:v>
                </c:pt>
                <c:pt idx="3">
                  <c:v>1550.08720376942</c:v>
                </c:pt>
                <c:pt idx="4">
                  <c:v>1468.58645678981</c:v>
                </c:pt>
                <c:pt idx="5">
                  <c:v>1334.10327244485</c:v>
                </c:pt>
                <c:pt idx="6">
                  <c:v>1150.75404141881</c:v>
                </c:pt>
                <c:pt idx="7">
                  <c:v>1026.41383679791</c:v>
                </c:pt>
                <c:pt idx="8">
                  <c:v>1018.0372350805</c:v>
                </c:pt>
                <c:pt idx="9">
                  <c:v>1013.98986629342</c:v>
                </c:pt>
                <c:pt idx="10">
                  <c:v>986.449559598466</c:v>
                </c:pt>
                <c:pt idx="11">
                  <c:v>991.544387151177</c:v>
                </c:pt>
                <c:pt idx="12">
                  <c:v>906.771728588504</c:v>
                </c:pt>
                <c:pt idx="13">
                  <c:v>851.760741106222</c:v>
                </c:pt>
                <c:pt idx="14">
                  <c:v>834.28961588085</c:v>
                </c:pt>
                <c:pt idx="15">
                  <c:v>823.06241906814</c:v>
                </c:pt>
                <c:pt idx="16">
                  <c:v>820.785098764424</c:v>
                </c:pt>
                <c:pt idx="17">
                  <c:v>807.937663451839</c:v>
                </c:pt>
                <c:pt idx="18">
                  <c:v>774.813416940756</c:v>
                </c:pt>
                <c:pt idx="19">
                  <c:v>748.551567857152</c:v>
                </c:pt>
                <c:pt idx="20">
                  <c:v>734.046062039866</c:v>
                </c:pt>
                <c:pt idx="21">
                  <c:v>722.179093303848</c:v>
                </c:pt>
                <c:pt idx="22">
                  <c:v>716.823479515448</c:v>
                </c:pt>
                <c:pt idx="23">
                  <c:v>720.01475320903</c:v>
                </c:pt>
                <c:pt idx="24">
                  <c:v>699.540195266395</c:v>
                </c:pt>
                <c:pt idx="25">
                  <c:v>684.489090272102</c:v>
                </c:pt>
                <c:pt idx="26">
                  <c:v>674.009856516324</c:v>
                </c:pt>
                <c:pt idx="27">
                  <c:v>664.39387544132</c:v>
                </c:pt>
                <c:pt idx="28">
                  <c:v>657.881206989532</c:v>
                </c:pt>
                <c:pt idx="29">
                  <c:v>656.882133816353</c:v>
                </c:pt>
                <c:pt idx="30">
                  <c:v>654.733359428963</c:v>
                </c:pt>
                <c:pt idx="31">
                  <c:v>644.772155245206</c:v>
                </c:pt>
                <c:pt idx="32">
                  <c:v>636.440713887298</c:v>
                </c:pt>
                <c:pt idx="33">
                  <c:v>628.741014958026</c:v>
                </c:pt>
                <c:pt idx="34">
                  <c:v>624.472605209631</c:v>
                </c:pt>
                <c:pt idx="35">
                  <c:v>619.549268091344</c:v>
                </c:pt>
                <c:pt idx="36">
                  <c:v>616.543784660754</c:v>
                </c:pt>
                <c:pt idx="37">
                  <c:v>615.758137685066</c:v>
                </c:pt>
                <c:pt idx="38">
                  <c:v>609.714447191398</c:v>
                </c:pt>
                <c:pt idx="39">
                  <c:v>604.288344587701</c:v>
                </c:pt>
                <c:pt idx="40">
                  <c:v>600.095574724566</c:v>
                </c:pt>
                <c:pt idx="41">
                  <c:v>596.437788013737</c:v>
                </c:pt>
                <c:pt idx="42">
                  <c:v>592.740454263468</c:v>
                </c:pt>
                <c:pt idx="43">
                  <c:v>589.212468223058</c:v>
                </c:pt>
                <c:pt idx="44">
                  <c:v>585.752642380413</c:v>
                </c:pt>
                <c:pt idx="45">
                  <c:v>582.134614938736</c:v>
                </c:pt>
                <c:pt idx="46">
                  <c:v>579.713054693</c:v>
                </c:pt>
                <c:pt idx="47">
                  <c:v>576.774551027569</c:v>
                </c:pt>
                <c:pt idx="48">
                  <c:v>573.837978296816</c:v>
                </c:pt>
                <c:pt idx="49">
                  <c:v>571.320228140118</c:v>
                </c:pt>
                <c:pt idx="50">
                  <c:v>568.99159344165</c:v>
                </c:pt>
                <c:pt idx="51">
                  <c:v>566.523960052649</c:v>
                </c:pt>
                <c:pt idx="52">
                  <c:v>564.22847993168</c:v>
                </c:pt>
                <c:pt idx="53">
                  <c:v>562.139216189253</c:v>
                </c:pt>
                <c:pt idx="54">
                  <c:v>560.089668386192</c:v>
                </c:pt>
                <c:pt idx="55">
                  <c:v>558.146479220771</c:v>
                </c:pt>
                <c:pt idx="56">
                  <c:v>556.387604775305</c:v>
                </c:pt>
                <c:pt idx="57">
                  <c:v>554.45573917212</c:v>
                </c:pt>
                <c:pt idx="58">
                  <c:v>553.044692290051</c:v>
                </c:pt>
                <c:pt idx="59">
                  <c:v>551.389314668788</c:v>
                </c:pt>
                <c:pt idx="60">
                  <c:v>549.732807118849</c:v>
                </c:pt>
                <c:pt idx="61">
                  <c:v>548.264908949785</c:v>
                </c:pt>
                <c:pt idx="62">
                  <c:v>546.929466120676</c:v>
                </c:pt>
                <c:pt idx="63">
                  <c:v>545.503970574927</c:v>
                </c:pt>
                <c:pt idx="64">
                  <c:v>544.132377300432</c:v>
                </c:pt>
                <c:pt idx="65">
                  <c:v>542.891615404163</c:v>
                </c:pt>
                <c:pt idx="66">
                  <c:v>541.644240752087</c:v>
                </c:pt>
                <c:pt idx="67">
                  <c:v>540.45339069397</c:v>
                </c:pt>
                <c:pt idx="68">
                  <c:v>539.380185039799</c:v>
                </c:pt>
                <c:pt idx="69">
                  <c:v>538.188419300937</c:v>
                </c:pt>
                <c:pt idx="70">
                  <c:v>537.290460334572</c:v>
                </c:pt>
                <c:pt idx="71">
                  <c:v>536.242531579088</c:v>
                </c:pt>
                <c:pt idx="72">
                  <c:v>535.199124557781</c:v>
                </c:pt>
                <c:pt idx="73">
                  <c:v>534.252370669499</c:v>
                </c:pt>
                <c:pt idx="74">
                  <c:v>533.39327698984</c:v>
                </c:pt>
                <c:pt idx="75">
                  <c:v>532.471379537816</c:v>
                </c:pt>
                <c:pt idx="76">
                  <c:v>531.562911647668</c:v>
                </c:pt>
                <c:pt idx="77">
                  <c:v>530.762569596881</c:v>
                </c:pt>
                <c:pt idx="78">
                  <c:v>529.932415632857</c:v>
                </c:pt>
                <c:pt idx="79">
                  <c:v>529.134681415319</c:v>
                </c:pt>
                <c:pt idx="80">
                  <c:v>528.422797143936</c:v>
                </c:pt>
                <c:pt idx="81">
                  <c:v>527.620043257081</c:v>
                </c:pt>
                <c:pt idx="82">
                  <c:v>527.011915430911</c:v>
                </c:pt>
                <c:pt idx="83">
                  <c:v>526.289066847086</c:v>
                </c:pt>
                <c:pt idx="84">
                  <c:v>525.581318055143</c:v>
                </c:pt>
                <c:pt idx="85">
                  <c:v>524.928842108272</c:v>
                </c:pt>
                <c:pt idx="86">
                  <c:v>524.340812171143</c:v>
                </c:pt>
                <c:pt idx="87">
                  <c:v>523.701471376306</c:v>
                </c:pt>
                <c:pt idx="88">
                  <c:v>523.055612682081</c:v>
                </c:pt>
                <c:pt idx="89">
                  <c:v>522.516949786956</c:v>
                </c:pt>
                <c:pt idx="90">
                  <c:v>521.929706608558</c:v>
                </c:pt>
                <c:pt idx="91">
                  <c:v>521.362654647767</c:v>
                </c:pt>
                <c:pt idx="92">
                  <c:v>520.869185827017</c:v>
                </c:pt>
                <c:pt idx="93">
                  <c:v>520.296820864118</c:v>
                </c:pt>
                <c:pt idx="94">
                  <c:v>519.874954630894</c:v>
                </c:pt>
                <c:pt idx="95">
                  <c:v>519.343409547536</c:v>
                </c:pt>
                <c:pt idx="96">
                  <c:v>518.843125796431</c:v>
                </c:pt>
                <c:pt idx="97">
                  <c:v>518.377984483845</c:v>
                </c:pt>
                <c:pt idx="98">
                  <c:v>517.965339351012</c:v>
                </c:pt>
                <c:pt idx="99">
                  <c:v>517.50411215673</c:v>
                </c:pt>
                <c:pt idx="100">
                  <c:v>517.019548670566</c:v>
                </c:pt>
                <c:pt idx="101">
                  <c:v>516.665289637905</c:v>
                </c:pt>
                <c:pt idx="102">
                  <c:v>516.237153780238</c:v>
                </c:pt>
                <c:pt idx="103">
                  <c:v>515.820798988678</c:v>
                </c:pt>
                <c:pt idx="104">
                  <c:v>515.478771650001</c:v>
                </c:pt>
                <c:pt idx="105">
                  <c:v>515.060692611894</c:v>
                </c:pt>
                <c:pt idx="106">
                  <c:v>514.785532045761</c:v>
                </c:pt>
                <c:pt idx="107">
                  <c:v>514.373512363785</c:v>
                </c:pt>
                <c:pt idx="108">
                  <c:v>514.02570593181</c:v>
                </c:pt>
                <c:pt idx="109">
                  <c:v>513.705191223795</c:v>
                </c:pt>
                <c:pt idx="110">
                  <c:v>513.431501271414</c:v>
                </c:pt>
                <c:pt idx="111">
                  <c:v>513.106750432262</c:v>
                </c:pt>
                <c:pt idx="112">
                  <c:v>512.724906720376</c:v>
                </c:pt>
                <c:pt idx="113">
                  <c:v>512.559880661844</c:v>
                </c:pt>
                <c:pt idx="114">
                  <c:v>512.272934646774</c:v>
                </c:pt>
                <c:pt idx="115">
                  <c:v>511.981126903228</c:v>
                </c:pt>
                <c:pt idx="116">
                  <c:v>511.778640936564</c:v>
                </c:pt>
                <c:pt idx="117">
                  <c:v>511.506526082389</c:v>
                </c:pt>
                <c:pt idx="118">
                  <c:v>511.444160422522</c:v>
                </c:pt>
                <c:pt idx="119">
                  <c:v>511.117125431769</c:v>
                </c:pt>
                <c:pt idx="120">
                  <c:v>510.95503421057</c:v>
                </c:pt>
                <c:pt idx="121">
                  <c:v>510.863788742291</c:v>
                </c:pt>
                <c:pt idx="122">
                  <c:v>510.803277124028</c:v>
                </c:pt>
                <c:pt idx="123">
                  <c:v>510.874800916558</c:v>
                </c:pt>
                <c:pt idx="124">
                  <c:v>510.604852001051</c:v>
                </c:pt>
                <c:pt idx="125">
                  <c:v>511.097815773797</c:v>
                </c:pt>
                <c:pt idx="126">
                  <c:v>510.895307826223</c:v>
                </c:pt>
                <c:pt idx="127">
                  <c:v>510.868414562006</c:v>
                </c:pt>
                <c:pt idx="128">
                  <c:v>510.886851683395</c:v>
                </c:pt>
                <c:pt idx="129">
                  <c:v>510.945251255721</c:v>
                </c:pt>
                <c:pt idx="130">
                  <c:v>510.826368262865</c:v>
                </c:pt>
                <c:pt idx="131">
                  <c:v>510.827656124556</c:v>
                </c:pt>
                <c:pt idx="132">
                  <c:v>510.834897765378</c:v>
                </c:pt>
                <c:pt idx="133">
                  <c:v>510.817166882876</c:v>
                </c:pt>
                <c:pt idx="134">
                  <c:v>510.792906769428</c:v>
                </c:pt>
                <c:pt idx="135">
                  <c:v>510.800776719915</c:v>
                </c:pt>
                <c:pt idx="136">
                  <c:v>510.834960122501</c:v>
                </c:pt>
                <c:pt idx="137">
                  <c:v>510.864833093457</c:v>
                </c:pt>
                <c:pt idx="138">
                  <c:v>510.890522412181</c:v>
                </c:pt>
                <c:pt idx="139">
                  <c:v>510.885860972528</c:v>
                </c:pt>
                <c:pt idx="140">
                  <c:v>510.868657747585</c:v>
                </c:pt>
                <c:pt idx="141">
                  <c:v>510.869392157057</c:v>
                </c:pt>
                <c:pt idx="142">
                  <c:v>510.857886427664</c:v>
                </c:pt>
                <c:pt idx="143">
                  <c:v>510.868787888957</c:v>
                </c:pt>
                <c:pt idx="144">
                  <c:v>510.86136337452</c:v>
                </c:pt>
                <c:pt idx="145">
                  <c:v>510.865940230236</c:v>
                </c:pt>
                <c:pt idx="146">
                  <c:v>510.867506861208</c:v>
                </c:pt>
                <c:pt idx="147">
                  <c:v>510.869388381785</c:v>
                </c:pt>
                <c:pt idx="148">
                  <c:v>510.869465212015</c:v>
                </c:pt>
                <c:pt idx="149">
                  <c:v>510.86478847688</c:v>
                </c:pt>
                <c:pt idx="150">
                  <c:v>510.867657100845</c:v>
                </c:pt>
                <c:pt idx="151">
                  <c:v>510.862748150237</c:v>
                </c:pt>
                <c:pt idx="152">
                  <c:v>510.86644589728</c:v>
                </c:pt>
                <c:pt idx="153">
                  <c:v>510.870223947662</c:v>
                </c:pt>
                <c:pt idx="154">
                  <c:v>510.865803426286</c:v>
                </c:pt>
                <c:pt idx="155">
                  <c:v>510.864619287366</c:v>
                </c:pt>
                <c:pt idx="156">
                  <c:v>510.862311227791</c:v>
                </c:pt>
                <c:pt idx="157">
                  <c:v>510.866729375879</c:v>
                </c:pt>
                <c:pt idx="158">
                  <c:v>510.866982790604</c:v>
                </c:pt>
                <c:pt idx="159">
                  <c:v>510.866308833321</c:v>
                </c:pt>
                <c:pt idx="160">
                  <c:v>510.866308944546</c:v>
                </c:pt>
                <c:pt idx="161">
                  <c:v>510.866590054417</c:v>
                </c:pt>
                <c:pt idx="162">
                  <c:v>510.866849707358</c:v>
                </c:pt>
                <c:pt idx="163">
                  <c:v>510.866011959765</c:v>
                </c:pt>
                <c:pt idx="164">
                  <c:v>510.866529087406</c:v>
                </c:pt>
                <c:pt idx="165">
                  <c:v>510.865187223985</c:v>
                </c:pt>
                <c:pt idx="166">
                  <c:v>510.864589925774</c:v>
                </c:pt>
                <c:pt idx="167">
                  <c:v>510.864736994757</c:v>
                </c:pt>
                <c:pt idx="168">
                  <c:v>510.863742269351</c:v>
                </c:pt>
                <c:pt idx="169">
                  <c:v>510.863393120511</c:v>
                </c:pt>
                <c:pt idx="170">
                  <c:v>510.863644159718</c:v>
                </c:pt>
                <c:pt idx="171">
                  <c:v>510.864082001426</c:v>
                </c:pt>
                <c:pt idx="172">
                  <c:v>510.863359439876</c:v>
                </c:pt>
                <c:pt idx="173">
                  <c:v>510.863589845362</c:v>
                </c:pt>
                <c:pt idx="174">
                  <c:v>510.864229642715</c:v>
                </c:pt>
                <c:pt idx="175">
                  <c:v>510.864576624941</c:v>
                </c:pt>
                <c:pt idx="176">
                  <c:v>510.864236524036</c:v>
                </c:pt>
                <c:pt idx="177">
                  <c:v>510.864647292856</c:v>
                </c:pt>
                <c:pt idx="178">
                  <c:v>510.864837466699</c:v>
                </c:pt>
                <c:pt idx="179">
                  <c:v>510.864611841454</c:v>
                </c:pt>
                <c:pt idx="180">
                  <c:v>510.864518351153</c:v>
                </c:pt>
                <c:pt idx="181">
                  <c:v>510.864563446346</c:v>
                </c:pt>
                <c:pt idx="182">
                  <c:v>510.864860795783</c:v>
                </c:pt>
                <c:pt idx="183">
                  <c:v>510.864553759056</c:v>
                </c:pt>
                <c:pt idx="184">
                  <c:v>510.864541316137</c:v>
                </c:pt>
                <c:pt idx="185">
                  <c:v>510.864597046509</c:v>
                </c:pt>
                <c:pt idx="186">
                  <c:v>510.864582402449</c:v>
                </c:pt>
                <c:pt idx="187">
                  <c:v>510.864442817408</c:v>
                </c:pt>
                <c:pt idx="188">
                  <c:v>510.864541202457</c:v>
                </c:pt>
                <c:pt idx="189">
                  <c:v>510.864628258243</c:v>
                </c:pt>
                <c:pt idx="190">
                  <c:v>510.864551964407</c:v>
                </c:pt>
                <c:pt idx="191">
                  <c:v>510.864552769131</c:v>
                </c:pt>
                <c:pt idx="192">
                  <c:v>510.864540235498</c:v>
                </c:pt>
                <c:pt idx="193">
                  <c:v>510.864467469746</c:v>
                </c:pt>
                <c:pt idx="194">
                  <c:v>510.86447866749</c:v>
                </c:pt>
                <c:pt idx="195">
                  <c:v>510.864480894323</c:v>
                </c:pt>
                <c:pt idx="196">
                  <c:v>510.86448862215</c:v>
                </c:pt>
                <c:pt idx="197">
                  <c:v>510.864471921147</c:v>
                </c:pt>
                <c:pt idx="198">
                  <c:v>510.864482839307</c:v>
                </c:pt>
                <c:pt idx="199">
                  <c:v>510.86450333918</c:v>
                </c:pt>
                <c:pt idx="200">
                  <c:v>510.864496222747</c:v>
                </c:pt>
                <c:pt idx="201">
                  <c:v>510.864521268822</c:v>
                </c:pt>
                <c:pt idx="202">
                  <c:v>510.864521332128</c:v>
                </c:pt>
                <c:pt idx="203">
                  <c:v>510.864518377856</c:v>
                </c:pt>
                <c:pt idx="204">
                  <c:v>510.864533984734</c:v>
                </c:pt>
                <c:pt idx="205">
                  <c:v>510.864545550851</c:v>
                </c:pt>
                <c:pt idx="206">
                  <c:v>510.864555489587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cat>
          <c:val>
            <c:numRef>
              <c:f>Trans!$E$2:$E$208</c:f>
              <c:numCache>
                <c:formatCode>General</c:formatCode>
                <c:ptCount val="207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535.627636571891</c:v>
                </c:pt>
                <c:pt idx="10">
                  <c:v>508.087329876932</c:v>
                </c:pt>
                <c:pt idx="11">
                  <c:v>513.182157429643</c:v>
                </c:pt>
                <c:pt idx="12">
                  <c:v>428.40949886697</c:v>
                </c:pt>
                <c:pt idx="13">
                  <c:v>373.398511384689</c:v>
                </c:pt>
                <c:pt idx="14">
                  <c:v>355.927386159317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329.575433730305</c:v>
                </c:pt>
                <c:pt idx="18">
                  <c:v>296.451187219223</c:v>
                </c:pt>
                <c:pt idx="19">
                  <c:v>270.189338135618</c:v>
                </c:pt>
                <c:pt idx="20">
                  <c:v>255.683832318333</c:v>
                </c:pt>
                <c:pt idx="21">
                  <c:v>243.816863582315</c:v>
                </c:pt>
                <c:pt idx="22">
                  <c:v>238.461249793915</c:v>
                </c:pt>
                <c:pt idx="23">
                  <c:v>241.652523487496</c:v>
                </c:pt>
                <c:pt idx="24">
                  <c:v>221.177965544861</c:v>
                </c:pt>
                <c:pt idx="25">
                  <c:v>206.126860550568</c:v>
                </c:pt>
                <c:pt idx="26">
                  <c:v>195.64762679479</c:v>
                </c:pt>
                <c:pt idx="27">
                  <c:v>186.031645719786</c:v>
                </c:pt>
                <c:pt idx="28">
                  <c:v>179.518977267999</c:v>
                </c:pt>
                <c:pt idx="29">
                  <c:v>178.51990409482</c:v>
                </c:pt>
                <c:pt idx="30">
                  <c:v>176.37112970743</c:v>
                </c:pt>
                <c:pt idx="31">
                  <c:v>166.409925523672</c:v>
                </c:pt>
                <c:pt idx="32">
                  <c:v>158.078484165764</c:v>
                </c:pt>
                <c:pt idx="33">
                  <c:v>150.378785236493</c:v>
                </c:pt>
                <c:pt idx="34">
                  <c:v>146.110375488097</c:v>
                </c:pt>
                <c:pt idx="35">
                  <c:v>141.18703836981</c:v>
                </c:pt>
                <c:pt idx="36">
                  <c:v>138.18155493922</c:v>
                </c:pt>
                <c:pt idx="37">
                  <c:v>137.395907963533</c:v>
                </c:pt>
                <c:pt idx="38">
                  <c:v>131.352217469865</c:v>
                </c:pt>
                <c:pt idx="39">
                  <c:v>125.926114866167</c:v>
                </c:pt>
                <c:pt idx="40">
                  <c:v>121.733345003032</c:v>
                </c:pt>
                <c:pt idx="41">
                  <c:v>118.075558292204</c:v>
                </c:pt>
                <c:pt idx="42">
                  <c:v>114.378224541935</c:v>
                </c:pt>
                <c:pt idx="43">
                  <c:v>110.850238501524</c:v>
                </c:pt>
                <c:pt idx="44">
                  <c:v>107.39041265888</c:v>
                </c:pt>
                <c:pt idx="45">
                  <c:v>103.772385217203</c:v>
                </c:pt>
                <c:pt idx="46">
                  <c:v>101.350824971467</c:v>
                </c:pt>
                <c:pt idx="47">
                  <c:v>98.4123213060359</c:v>
                </c:pt>
                <c:pt idx="48">
                  <c:v>95.4757485752825</c:v>
                </c:pt>
                <c:pt idx="49">
                  <c:v>92.9579984185843</c:v>
                </c:pt>
                <c:pt idx="50">
                  <c:v>90.629363720116</c:v>
                </c:pt>
                <c:pt idx="51">
                  <c:v>88.1617303311153</c:v>
                </c:pt>
                <c:pt idx="52">
                  <c:v>85.8662502101465</c:v>
                </c:pt>
                <c:pt idx="53">
                  <c:v>83.7769864677199</c:v>
                </c:pt>
                <c:pt idx="54">
                  <c:v>81.7274386646583</c:v>
                </c:pt>
                <c:pt idx="55">
                  <c:v>79.7842494992375</c:v>
                </c:pt>
                <c:pt idx="56">
                  <c:v>78.0253750537717</c:v>
                </c:pt>
                <c:pt idx="57">
                  <c:v>76.0935094505865</c:v>
                </c:pt>
                <c:pt idx="58">
                  <c:v>74.6824625685169</c:v>
                </c:pt>
                <c:pt idx="59">
                  <c:v>73.0270849472538</c:v>
                </c:pt>
                <c:pt idx="60">
                  <c:v>71.3705773973153</c:v>
                </c:pt>
                <c:pt idx="61">
                  <c:v>69.9026792282515</c:v>
                </c:pt>
                <c:pt idx="62">
                  <c:v>68.5672363991427</c:v>
                </c:pt>
                <c:pt idx="63">
                  <c:v>67.1417408533937</c:v>
                </c:pt>
                <c:pt idx="64">
                  <c:v>65.7701475788982</c:v>
                </c:pt>
                <c:pt idx="65">
                  <c:v>64.5293856826291</c:v>
                </c:pt>
                <c:pt idx="66">
                  <c:v>63.282011030553</c:v>
                </c:pt>
                <c:pt idx="67">
                  <c:v>62.0911609724367</c:v>
                </c:pt>
                <c:pt idx="68">
                  <c:v>61.0179553182653</c:v>
                </c:pt>
                <c:pt idx="69">
                  <c:v>59.8261895794034</c:v>
                </c:pt>
                <c:pt idx="70">
                  <c:v>58.9282306130388</c:v>
                </c:pt>
                <c:pt idx="71">
                  <c:v>57.8803018575548</c:v>
                </c:pt>
                <c:pt idx="72">
                  <c:v>56.8368948362479</c:v>
                </c:pt>
                <c:pt idx="73">
                  <c:v>55.8901409479652</c:v>
                </c:pt>
                <c:pt idx="74">
                  <c:v>55.0310472683065</c:v>
                </c:pt>
                <c:pt idx="75">
                  <c:v>54.1091498162819</c:v>
                </c:pt>
                <c:pt idx="76">
                  <c:v>53.2006819261347</c:v>
                </c:pt>
                <c:pt idx="77">
                  <c:v>52.4003398753476</c:v>
                </c:pt>
                <c:pt idx="78">
                  <c:v>51.5701859113233</c:v>
                </c:pt>
                <c:pt idx="79">
                  <c:v>50.7724516937857</c:v>
                </c:pt>
                <c:pt idx="80">
                  <c:v>50.0605674224028</c:v>
                </c:pt>
                <c:pt idx="81">
                  <c:v>49.2578135355473</c:v>
                </c:pt>
                <c:pt idx="82">
                  <c:v>48.6496857093778</c:v>
                </c:pt>
                <c:pt idx="83">
                  <c:v>47.9268371255523</c:v>
                </c:pt>
                <c:pt idx="84">
                  <c:v>47.219088333609</c:v>
                </c:pt>
                <c:pt idx="85">
                  <c:v>46.5666123867381</c:v>
                </c:pt>
                <c:pt idx="86">
                  <c:v>45.9785824496095</c:v>
                </c:pt>
                <c:pt idx="87">
                  <c:v>45.339241654772</c:v>
                </c:pt>
                <c:pt idx="88">
                  <c:v>44.6933829605477</c:v>
                </c:pt>
                <c:pt idx="89">
                  <c:v>44.1547200654228</c:v>
                </c:pt>
                <c:pt idx="90">
                  <c:v>43.567476887025</c:v>
                </c:pt>
                <c:pt idx="91">
                  <c:v>43.0004249262331</c:v>
                </c:pt>
                <c:pt idx="92">
                  <c:v>42.5069561054828</c:v>
                </c:pt>
                <c:pt idx="93">
                  <c:v>41.9345911425849</c:v>
                </c:pt>
                <c:pt idx="94">
                  <c:v>41.5127249093609</c:v>
                </c:pt>
                <c:pt idx="95">
                  <c:v>40.9811798260021</c:v>
                </c:pt>
                <c:pt idx="96">
                  <c:v>40.4808960748971</c:v>
                </c:pt>
                <c:pt idx="97">
                  <c:v>40.0157547623112</c:v>
                </c:pt>
                <c:pt idx="98">
                  <c:v>39.6031096294779</c:v>
                </c:pt>
                <c:pt idx="99">
                  <c:v>39.1418824351964</c:v>
                </c:pt>
                <c:pt idx="100">
                  <c:v>38.6573189490325</c:v>
                </c:pt>
                <c:pt idx="101">
                  <c:v>38.303059916371</c:v>
                </c:pt>
                <c:pt idx="102">
                  <c:v>37.8749240587047</c:v>
                </c:pt>
                <c:pt idx="103">
                  <c:v>37.4585692671447</c:v>
                </c:pt>
                <c:pt idx="104">
                  <c:v>37.1165419284678</c:v>
                </c:pt>
                <c:pt idx="105">
                  <c:v>36.6984628903606</c:v>
                </c:pt>
                <c:pt idx="106">
                  <c:v>36.4233023242272</c:v>
                </c:pt>
                <c:pt idx="107">
                  <c:v>36.0112826422513</c:v>
                </c:pt>
                <c:pt idx="108">
                  <c:v>35.6634762102765</c:v>
                </c:pt>
                <c:pt idx="109">
                  <c:v>35.3429615022617</c:v>
                </c:pt>
                <c:pt idx="110">
                  <c:v>35.0692715498803</c:v>
                </c:pt>
                <c:pt idx="111">
                  <c:v>34.7445207107289</c:v>
                </c:pt>
                <c:pt idx="112">
                  <c:v>34.3626769988421</c:v>
                </c:pt>
                <c:pt idx="113">
                  <c:v>34.1976509403105</c:v>
                </c:pt>
                <c:pt idx="114">
                  <c:v>33.9107049252402</c:v>
                </c:pt>
                <c:pt idx="115">
                  <c:v>33.6188971816939</c:v>
                </c:pt>
                <c:pt idx="116">
                  <c:v>33.4164112150301</c:v>
                </c:pt>
                <c:pt idx="117">
                  <c:v>33.1442963608549</c:v>
                </c:pt>
                <c:pt idx="118">
                  <c:v>33.0819307009886</c:v>
                </c:pt>
                <c:pt idx="119">
                  <c:v>32.754895710235</c:v>
                </c:pt>
                <c:pt idx="120">
                  <c:v>32.592804489036</c:v>
                </c:pt>
                <c:pt idx="121">
                  <c:v>32.5015590207579</c:v>
                </c:pt>
                <c:pt idx="122">
                  <c:v>32.4410474024939</c:v>
                </c:pt>
                <c:pt idx="123">
                  <c:v>32.5125711950243</c:v>
                </c:pt>
                <c:pt idx="124">
                  <c:v>32.2426222795173</c:v>
                </c:pt>
                <c:pt idx="125">
                  <c:v>32.7355860522633</c:v>
                </c:pt>
                <c:pt idx="126">
                  <c:v>32.5330781046896</c:v>
                </c:pt>
                <c:pt idx="127">
                  <c:v>32.5061848404728</c:v>
                </c:pt>
                <c:pt idx="128">
                  <c:v>32.5246219618614</c:v>
                </c:pt>
                <c:pt idx="129">
                  <c:v>32.5830215341872</c:v>
                </c:pt>
                <c:pt idx="130">
                  <c:v>32.4641385413315</c:v>
                </c:pt>
                <c:pt idx="131">
                  <c:v>32.4654264030226</c:v>
                </c:pt>
                <c:pt idx="132">
                  <c:v>32.4726680438444</c:v>
                </c:pt>
                <c:pt idx="133">
                  <c:v>32.4549371613427</c:v>
                </c:pt>
                <c:pt idx="134">
                  <c:v>32.4306770478938</c:v>
                </c:pt>
                <c:pt idx="135">
                  <c:v>32.4385469983817</c:v>
                </c:pt>
                <c:pt idx="136">
                  <c:v>32.4727304009679</c:v>
                </c:pt>
                <c:pt idx="137">
                  <c:v>32.502603371924</c:v>
                </c:pt>
                <c:pt idx="138">
                  <c:v>32.5282926906472</c:v>
                </c:pt>
                <c:pt idx="139">
                  <c:v>32.523631250994</c:v>
                </c:pt>
                <c:pt idx="140">
                  <c:v>32.5064280260512</c:v>
                </c:pt>
                <c:pt idx="141">
                  <c:v>32.5071624355238</c:v>
                </c:pt>
                <c:pt idx="142">
                  <c:v>32.4956567061307</c:v>
                </c:pt>
                <c:pt idx="143">
                  <c:v>32.5065581674236</c:v>
                </c:pt>
                <c:pt idx="144">
                  <c:v>32.4991336529862</c:v>
                </c:pt>
                <c:pt idx="145">
                  <c:v>32.5037105087022</c:v>
                </c:pt>
                <c:pt idx="146">
                  <c:v>32.5052771396742</c:v>
                </c:pt>
                <c:pt idx="147">
                  <c:v>32.5071586602518</c:v>
                </c:pt>
                <c:pt idx="148">
                  <c:v>32.5072354904814</c:v>
                </c:pt>
                <c:pt idx="149">
                  <c:v>32.502558755346</c:v>
                </c:pt>
                <c:pt idx="150">
                  <c:v>32.5054273793117</c:v>
                </c:pt>
                <c:pt idx="151">
                  <c:v>32.5005184287031</c:v>
                </c:pt>
                <c:pt idx="152">
                  <c:v>32.5042161757463</c:v>
                </c:pt>
                <c:pt idx="153">
                  <c:v>32.5079942261286</c:v>
                </c:pt>
                <c:pt idx="154">
                  <c:v>32.5035737047529</c:v>
                </c:pt>
                <c:pt idx="155">
                  <c:v>32.5023895658321</c:v>
                </c:pt>
                <c:pt idx="156">
                  <c:v>32.5000815062569</c:v>
                </c:pt>
                <c:pt idx="157">
                  <c:v>32.5044996543452</c:v>
                </c:pt>
                <c:pt idx="158">
                  <c:v>32.5047530690709</c:v>
                </c:pt>
                <c:pt idx="159">
                  <c:v>32.5040791117877</c:v>
                </c:pt>
                <c:pt idx="160">
                  <c:v>32.5040792230126</c:v>
                </c:pt>
                <c:pt idx="161">
                  <c:v>32.5043603328835</c:v>
                </c:pt>
                <c:pt idx="162">
                  <c:v>32.5046199858241</c:v>
                </c:pt>
                <c:pt idx="163">
                  <c:v>32.5037822382317</c:v>
                </c:pt>
                <c:pt idx="164">
                  <c:v>32.5042993658726</c:v>
                </c:pt>
                <c:pt idx="165">
                  <c:v>32.5029575024511</c:v>
                </c:pt>
                <c:pt idx="166">
                  <c:v>32.5023602042406</c:v>
                </c:pt>
                <c:pt idx="167">
                  <c:v>32.5025072732231</c:v>
                </c:pt>
                <c:pt idx="168">
                  <c:v>32.5015125478177</c:v>
                </c:pt>
                <c:pt idx="169">
                  <c:v>32.5011633989779</c:v>
                </c:pt>
                <c:pt idx="170">
                  <c:v>32.5014144381848</c:v>
                </c:pt>
                <c:pt idx="171">
                  <c:v>32.5018522798922</c:v>
                </c:pt>
                <c:pt idx="172">
                  <c:v>32.5011297183427</c:v>
                </c:pt>
                <c:pt idx="173">
                  <c:v>32.5013601238284</c:v>
                </c:pt>
                <c:pt idx="174">
                  <c:v>32.5019999211814</c:v>
                </c:pt>
                <c:pt idx="175">
                  <c:v>32.5023469034078</c:v>
                </c:pt>
                <c:pt idx="176">
                  <c:v>32.502006802502</c:v>
                </c:pt>
                <c:pt idx="177">
                  <c:v>32.5024175713229</c:v>
                </c:pt>
                <c:pt idx="178">
                  <c:v>32.5026077451651</c:v>
                </c:pt>
                <c:pt idx="179">
                  <c:v>32.5023821199204</c:v>
                </c:pt>
                <c:pt idx="180">
                  <c:v>32.502288629619</c:v>
                </c:pt>
                <c:pt idx="181">
                  <c:v>32.5023337248127</c:v>
                </c:pt>
                <c:pt idx="182">
                  <c:v>32.5026310742496</c:v>
                </c:pt>
                <c:pt idx="183">
                  <c:v>32.5023240375224</c:v>
                </c:pt>
                <c:pt idx="184">
                  <c:v>32.5023115946036</c:v>
                </c:pt>
                <c:pt idx="185">
                  <c:v>32.5023673249756</c:v>
                </c:pt>
                <c:pt idx="186">
                  <c:v>32.5023526809157</c:v>
                </c:pt>
                <c:pt idx="187">
                  <c:v>32.5022130958746</c:v>
                </c:pt>
                <c:pt idx="188">
                  <c:v>32.5023114809236</c:v>
                </c:pt>
                <c:pt idx="189">
                  <c:v>32.5023985367096</c:v>
                </c:pt>
                <c:pt idx="190">
                  <c:v>32.5023222428733</c:v>
                </c:pt>
                <c:pt idx="191">
                  <c:v>32.502323047597</c:v>
                </c:pt>
                <c:pt idx="192">
                  <c:v>32.502310513964</c:v>
                </c:pt>
                <c:pt idx="193">
                  <c:v>32.5022377482119</c:v>
                </c:pt>
                <c:pt idx="194">
                  <c:v>32.502248945956</c:v>
                </c:pt>
                <c:pt idx="195">
                  <c:v>32.502251172789</c:v>
                </c:pt>
                <c:pt idx="196">
                  <c:v>32.5022589006159</c:v>
                </c:pt>
                <c:pt idx="197">
                  <c:v>32.5022421996137</c:v>
                </c:pt>
                <c:pt idx="198">
                  <c:v>32.5022531177737</c:v>
                </c:pt>
                <c:pt idx="199">
                  <c:v>32.5022736176467</c:v>
                </c:pt>
                <c:pt idx="200">
                  <c:v>32.5022665012135</c:v>
                </c:pt>
                <c:pt idx="201">
                  <c:v>32.5022915472884</c:v>
                </c:pt>
                <c:pt idx="202">
                  <c:v>32.5022916105942</c:v>
                </c:pt>
                <c:pt idx="203">
                  <c:v>32.5022886563219</c:v>
                </c:pt>
                <c:pt idx="204">
                  <c:v>32.5023042632005</c:v>
                </c:pt>
                <c:pt idx="205">
                  <c:v>32.5023158293176</c:v>
                </c:pt>
                <c:pt idx="206">
                  <c:v>32.5023257680531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23.5745478034318</c:v>
                </c:pt>
                <c:pt idx="2">
                  <c:v>23.3897267414275</c:v>
                </c:pt>
                <c:pt idx="3">
                  <c:v>15.6386231517477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24.46413696761</c:v>
                </c:pt>
                <c:pt idx="2">
                  <c:v>8.27138119660314</c:v>
                </c:pt>
                <c:pt idx="3">
                  <c:v>2.72861826263163</c:v>
                </c:pt>
                <c:pt idx="4">
                  <c:v>1.55673014907373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0.889589164178157</c:v>
                </c:pt>
                <c:pt idx="2">
                  <c:v>8.45620225860748</c:v>
                </c:pt>
                <c:pt idx="3">
                  <c:v>10.4797218523114</c:v>
                </c:pt>
                <c:pt idx="4">
                  <c:v>17.1953533008215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32.5550383306975</c:v>
                </c:pt>
                <c:pt idx="2">
                  <c:v>30.796846509866</c:v>
                </c:pt>
                <c:pt idx="3">
                  <c:v>19.8661973376009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35.2333057041883</c:v>
                </c:pt>
                <c:pt idx="2">
                  <c:v>8.27138119660314</c:v>
                </c:pt>
                <c:pt idx="3">
                  <c:v>2.72861826263163</c:v>
                </c:pt>
                <c:pt idx="4">
                  <c:v>1.55673014907373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2.67826737349087</c:v>
                </c:pt>
                <c:pt idx="2">
                  <c:v>10.0295730174346</c:v>
                </c:pt>
                <c:pt idx="3">
                  <c:v>13.6592674348967</c:v>
                </c:pt>
                <c:pt idx="4">
                  <c:v>21.4229274866747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23.1061158689441</c:v>
                </c:pt>
                <c:pt idx="2">
                  <c:v>12.3431283016436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23.8696047287408</c:v>
                </c:pt>
                <c:pt idx="2">
                  <c:v>2.72861826263163</c:v>
                </c:pt>
                <c:pt idx="3">
                  <c:v>1.55673014907373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0.763488859796718</c:v>
                </c:pt>
                <c:pt idx="2">
                  <c:v>13.4916058299322</c:v>
                </c:pt>
                <c:pt idx="3">
                  <c:v>13.8998584507173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12863488.9183971</v>
      </c>
      <c r="C2">
        <v>0</v>
      </c>
      <c r="D2">
        <v>4549569.99268022</v>
      </c>
      <c r="E2">
        <v>5794123.19679176</v>
      </c>
      <c r="F2">
        <v>1078480.45408061</v>
      </c>
      <c r="G2">
        <v>1441315.27484456</v>
      </c>
    </row>
    <row r="3" spans="1:7">
      <c r="A3">
        <v>1</v>
      </c>
      <c r="B3">
        <v>40669144.6250991</v>
      </c>
      <c r="C3">
        <v>534362.30240853</v>
      </c>
      <c r="D3">
        <v>19268070.7789831</v>
      </c>
      <c r="E3">
        <v>5794123.19679176</v>
      </c>
      <c r="F3">
        <v>10784804.5408061</v>
      </c>
      <c r="G3">
        <v>4287783.80610961</v>
      </c>
    </row>
    <row r="4" spans="1:7">
      <c r="A4">
        <v>2</v>
      </c>
      <c r="B4">
        <v>37988986.242029</v>
      </c>
      <c r="C4">
        <v>523852.74374036</v>
      </c>
      <c r="D4">
        <v>17743586.8014122</v>
      </c>
      <c r="E4">
        <v>5794123.19679176</v>
      </c>
      <c r="F4">
        <v>9946088.98453381</v>
      </c>
      <c r="G4">
        <v>3981334.51555085</v>
      </c>
    </row>
    <row r="5" spans="1:7">
      <c r="A5">
        <v>3</v>
      </c>
      <c r="B5">
        <v>34226412.5089327</v>
      </c>
      <c r="C5">
        <v>488122.083821518</v>
      </c>
      <c r="D5">
        <v>15621512.2674653</v>
      </c>
      <c r="E5">
        <v>5794123.19679176</v>
      </c>
      <c r="F5">
        <v>8677066.86979701</v>
      </c>
      <c r="G5">
        <v>3645588.09105714</v>
      </c>
    </row>
    <row r="6" spans="1:7">
      <c r="A6">
        <v>4</v>
      </c>
      <c r="B6">
        <v>32857052.5122528</v>
      </c>
      <c r="C6">
        <v>481008.266426273</v>
      </c>
      <c r="D6">
        <v>15029322.6112031</v>
      </c>
      <c r="E6">
        <v>5794123.19679176</v>
      </c>
      <c r="F6">
        <v>8098688.69356603</v>
      </c>
      <c r="G6">
        <v>3453909.74426568</v>
      </c>
    </row>
    <row r="7" spans="1:7">
      <c r="A7">
        <v>5</v>
      </c>
      <c r="B7">
        <v>29757924.6627516</v>
      </c>
      <c r="C7">
        <v>453676.21652558</v>
      </c>
      <c r="D7">
        <v>13382891.6232623</v>
      </c>
      <c r="E7">
        <v>5794123.19679176</v>
      </c>
      <c r="F7">
        <v>6989609.50383978</v>
      </c>
      <c r="G7">
        <v>3137624.12233215</v>
      </c>
    </row>
    <row r="8" spans="1:7">
      <c r="A8">
        <v>6</v>
      </c>
      <c r="B8">
        <v>25486072.2989974</v>
      </c>
      <c r="C8">
        <v>433457.125928985</v>
      </c>
      <c r="D8">
        <v>11159677.3060224</v>
      </c>
      <c r="E8">
        <v>5794123.19679176</v>
      </c>
      <c r="F8">
        <v>5392402.27040304</v>
      </c>
      <c r="G8">
        <v>2706412.39985125</v>
      </c>
    </row>
    <row r="9" spans="1:7">
      <c r="A9">
        <v>7</v>
      </c>
      <c r="B9">
        <v>22610708.7694535</v>
      </c>
      <c r="C9">
        <v>419985.989110008</v>
      </c>
      <c r="D9">
        <v>9606170.49486732</v>
      </c>
      <c r="E9">
        <v>5794123.19679176</v>
      </c>
      <c r="F9">
        <v>4376447.44247283</v>
      </c>
      <c r="G9">
        <v>2413981.64621154</v>
      </c>
    </row>
    <row r="10" spans="1:7">
      <c r="A10">
        <v>8</v>
      </c>
      <c r="B10">
        <v>22221468.5829587</v>
      </c>
      <c r="C10">
        <v>416360.659808932</v>
      </c>
      <c r="D10">
        <v>9362470.13410373</v>
      </c>
      <c r="E10">
        <v>5794123.19679176</v>
      </c>
      <c r="F10">
        <v>4254233.54055791</v>
      </c>
      <c r="G10">
        <v>2394281.05169642</v>
      </c>
    </row>
    <row r="11" spans="1:7">
      <c r="A11">
        <v>9</v>
      </c>
      <c r="B11">
        <v>22214077.929575</v>
      </c>
      <c r="C11">
        <v>417241.441156702</v>
      </c>
      <c r="D11">
        <v>9386634.39774586</v>
      </c>
      <c r="E11">
        <v>5794123.19679176</v>
      </c>
      <c r="F11">
        <v>4231316.68693982</v>
      </c>
      <c r="G11">
        <v>2384762.20694085</v>
      </c>
    </row>
    <row r="12" spans="1:7">
      <c r="A12">
        <v>10</v>
      </c>
      <c r="B12">
        <v>21652095.3569859</v>
      </c>
      <c r="C12">
        <v>417444.193099716</v>
      </c>
      <c r="D12">
        <v>9119895.06296697</v>
      </c>
      <c r="E12">
        <v>5794123.19679176</v>
      </c>
      <c r="F12">
        <v>4000641.64289024</v>
      </c>
      <c r="G12">
        <v>2319991.26123725</v>
      </c>
    </row>
    <row r="13" spans="1:7">
      <c r="A13">
        <v>11</v>
      </c>
      <c r="B13">
        <v>21773099.5257593</v>
      </c>
      <c r="C13">
        <v>418827.430156308</v>
      </c>
      <c r="D13">
        <v>9190415.08444525</v>
      </c>
      <c r="E13">
        <v>5794123.19679176</v>
      </c>
      <c r="F13">
        <v>4037760.2320006</v>
      </c>
      <c r="G13">
        <v>2331973.58236537</v>
      </c>
    </row>
    <row r="14" spans="1:7">
      <c r="A14">
        <v>12</v>
      </c>
      <c r="B14">
        <v>19860992.9397622</v>
      </c>
      <c r="C14">
        <v>412483.082548564</v>
      </c>
      <c r="D14">
        <v>8141204.93456264</v>
      </c>
      <c r="E14">
        <v>5794123.19679176</v>
      </c>
      <c r="F14">
        <v>3380581.56826111</v>
      </c>
      <c r="G14">
        <v>2132600.15759816</v>
      </c>
    </row>
    <row r="15" spans="1:7">
      <c r="A15">
        <v>13</v>
      </c>
      <c r="B15">
        <v>18621920.7372709</v>
      </c>
      <c r="C15">
        <v>412481.427860975</v>
      </c>
      <c r="D15">
        <v>7463999.02297952</v>
      </c>
      <c r="E15">
        <v>5794123.19679176</v>
      </c>
      <c r="F15">
        <v>2948095.07306059</v>
      </c>
      <c r="G15">
        <v>2003222.01657808</v>
      </c>
    </row>
    <row r="16" spans="1:7">
      <c r="A16">
        <v>14</v>
      </c>
      <c r="B16">
        <v>18226089.6980155</v>
      </c>
      <c r="C16">
        <v>414005.704639937</v>
      </c>
      <c r="D16">
        <v>7246510.72515831</v>
      </c>
      <c r="E16">
        <v>5794123.19679176</v>
      </c>
      <c r="F16">
        <v>2809317.69541994</v>
      </c>
      <c r="G16">
        <v>1962132.37600554</v>
      </c>
    </row>
    <row r="17" spans="1:7">
      <c r="A17">
        <v>15</v>
      </c>
      <c r="B17">
        <v>18048720.7119466</v>
      </c>
      <c r="C17">
        <v>417615.618290619</v>
      </c>
      <c r="D17">
        <v>7153393.25775756</v>
      </c>
      <c r="E17">
        <v>5794123.19679176</v>
      </c>
      <c r="F17">
        <v>2747861.05819709</v>
      </c>
      <c r="G17">
        <v>1935727.5809096</v>
      </c>
    </row>
    <row r="18" spans="1:7">
      <c r="A18">
        <v>16</v>
      </c>
      <c r="B18">
        <v>18053109.0939007</v>
      </c>
      <c r="C18">
        <v>418807.556555177</v>
      </c>
      <c r="D18">
        <v>7170955.07844951</v>
      </c>
      <c r="E18">
        <v>5794123.19679176</v>
      </c>
      <c r="F18">
        <v>2738851.61972415</v>
      </c>
      <c r="G18">
        <v>1930371.6423801</v>
      </c>
    </row>
    <row r="19" spans="1:7">
      <c r="A19">
        <v>17</v>
      </c>
      <c r="B19">
        <v>17695477.1047697</v>
      </c>
      <c r="C19">
        <v>417720.80801474</v>
      </c>
      <c r="D19">
        <v>6950919.31340312</v>
      </c>
      <c r="E19">
        <v>5794123.19679176</v>
      </c>
      <c r="F19">
        <v>2632557.51339421</v>
      </c>
      <c r="G19">
        <v>1900156.27316584</v>
      </c>
    </row>
    <row r="20" spans="1:7">
      <c r="A20">
        <v>18</v>
      </c>
      <c r="B20">
        <v>16942916.4670161</v>
      </c>
      <c r="C20">
        <v>421632.927347182</v>
      </c>
      <c r="D20">
        <v>6543170.79352262</v>
      </c>
      <c r="E20">
        <v>5794123.19679176</v>
      </c>
      <c r="F20">
        <v>2361736.86658829</v>
      </c>
      <c r="G20">
        <v>1822252.68276629</v>
      </c>
    </row>
    <row r="21" spans="1:7">
      <c r="A21">
        <v>19</v>
      </c>
      <c r="B21">
        <v>16352055.9729647</v>
      </c>
      <c r="C21">
        <v>427190.484002029</v>
      </c>
      <c r="D21">
        <v>6219479.68286071</v>
      </c>
      <c r="E21">
        <v>5794123.19679176</v>
      </c>
      <c r="F21">
        <v>2150774.11892969</v>
      </c>
      <c r="G21">
        <v>1760488.49038052</v>
      </c>
    </row>
    <row r="22" spans="1:7">
      <c r="A22">
        <v>20</v>
      </c>
      <c r="B22">
        <v>16030910.2956598</v>
      </c>
      <c r="C22">
        <v>432343.441737657</v>
      </c>
      <c r="D22">
        <v>6038245.79225856</v>
      </c>
      <c r="E22">
        <v>5794123.19679176</v>
      </c>
      <c r="F22">
        <v>2039824.29340275</v>
      </c>
      <c r="G22">
        <v>1726373.57146908</v>
      </c>
    </row>
    <row r="23" spans="1:7">
      <c r="A23">
        <v>21</v>
      </c>
      <c r="B23">
        <v>15769244.7547906</v>
      </c>
      <c r="C23">
        <v>435803.78765608</v>
      </c>
      <c r="D23">
        <v>5896351.21110572</v>
      </c>
      <c r="E23">
        <v>5794123.19679176</v>
      </c>
      <c r="F23">
        <v>1944502.43685942</v>
      </c>
      <c r="G23">
        <v>1698464.12237759</v>
      </c>
    </row>
    <row r="24" spans="1:7">
      <c r="A24">
        <v>22</v>
      </c>
      <c r="B24">
        <v>15622214.0229898</v>
      </c>
      <c r="C24">
        <v>436660.249511869</v>
      </c>
      <c r="D24">
        <v>5813233.92598833</v>
      </c>
      <c r="E24">
        <v>5794123.19679176</v>
      </c>
      <c r="F24">
        <v>1892328.18216464</v>
      </c>
      <c r="G24">
        <v>1685868.4685332</v>
      </c>
    </row>
    <row r="25" spans="1:7">
      <c r="A25">
        <v>23</v>
      </c>
      <c r="B25">
        <v>15662603.5265257</v>
      </c>
      <c r="C25">
        <v>436223.771189888</v>
      </c>
      <c r="D25">
        <v>5825126.90015926</v>
      </c>
      <c r="E25">
        <v>5794123.19679176</v>
      </c>
      <c r="F25">
        <v>1913755.76090257</v>
      </c>
      <c r="G25">
        <v>1693373.89748219</v>
      </c>
    </row>
    <row r="26" spans="1:7">
      <c r="A26">
        <v>24</v>
      </c>
      <c r="B26">
        <v>15246674.5889354</v>
      </c>
      <c r="C26">
        <v>443202.695945681</v>
      </c>
      <c r="D26">
        <v>5611176.60123011</v>
      </c>
      <c r="E26">
        <v>5794123.19679176</v>
      </c>
      <c r="F26">
        <v>1752951.49132863</v>
      </c>
      <c r="G26">
        <v>1645220.60363922</v>
      </c>
    </row>
    <row r="27" spans="1:7">
      <c r="A27">
        <v>25</v>
      </c>
      <c r="B27">
        <v>14923028.7752213</v>
      </c>
      <c r="C27">
        <v>450896.090125288</v>
      </c>
      <c r="D27">
        <v>5434192.56029195</v>
      </c>
      <c r="E27">
        <v>5794123.19679176</v>
      </c>
      <c r="F27">
        <v>1633994.41616499</v>
      </c>
      <c r="G27">
        <v>1609822.51184735</v>
      </c>
    </row>
    <row r="28" spans="1:7">
      <c r="A28">
        <v>26</v>
      </c>
      <c r="B28">
        <v>14696653.4558994</v>
      </c>
      <c r="C28">
        <v>456426.247047902</v>
      </c>
      <c r="D28">
        <v>5312769.21868949</v>
      </c>
      <c r="E28">
        <v>5794123.19679176</v>
      </c>
      <c r="F28">
        <v>1548157.97222379</v>
      </c>
      <c r="G28">
        <v>1585176.82114648</v>
      </c>
    </row>
    <row r="29" spans="1:7">
      <c r="A29">
        <v>27</v>
      </c>
      <c r="B29">
        <v>14488310.0267793</v>
      </c>
      <c r="C29">
        <v>462560.633464923</v>
      </c>
      <c r="D29">
        <v>5198013.90010763</v>
      </c>
      <c r="E29">
        <v>5794123.19679176</v>
      </c>
      <c r="F29">
        <v>1471050.91651961</v>
      </c>
      <c r="G29">
        <v>1562561.37989542</v>
      </c>
    </row>
    <row r="30" spans="1:7">
      <c r="A30">
        <v>28</v>
      </c>
      <c r="B30">
        <v>14365308.8502993</v>
      </c>
      <c r="C30">
        <v>467932.086912621</v>
      </c>
      <c r="D30">
        <v>5131388.42823756</v>
      </c>
      <c r="E30">
        <v>5794123.19679176</v>
      </c>
      <c r="F30">
        <v>1424620.64288696</v>
      </c>
      <c r="G30">
        <v>1547244.4954704</v>
      </c>
    </row>
    <row r="31" spans="1:7">
      <c r="A31">
        <v>29</v>
      </c>
      <c r="B31">
        <v>14309070.4680983</v>
      </c>
      <c r="C31">
        <v>470331.931738025</v>
      </c>
      <c r="D31">
        <v>5088160.38991734</v>
      </c>
      <c r="E31">
        <v>5794123.19679176</v>
      </c>
      <c r="F31">
        <v>1411560.13441385</v>
      </c>
      <c r="G31">
        <v>1544894.81523733</v>
      </c>
    </row>
    <row r="32" spans="1:7">
      <c r="A32">
        <v>30</v>
      </c>
      <c r="B32">
        <v>14266957.2493969</v>
      </c>
      <c r="C32">
        <v>472201.368748201</v>
      </c>
      <c r="D32">
        <v>5064822.65421693</v>
      </c>
      <c r="E32">
        <v>5794123.19679176</v>
      </c>
      <c r="F32">
        <v>1395968.83093343</v>
      </c>
      <c r="G32">
        <v>1539841.1987066</v>
      </c>
    </row>
    <row r="33" spans="1:7">
      <c r="A33">
        <v>31</v>
      </c>
      <c r="B33">
        <v>14058225.5251463</v>
      </c>
      <c r="C33">
        <v>480546.642037464</v>
      </c>
      <c r="D33">
        <v>4950124.04620072</v>
      </c>
      <c r="E33">
        <v>5794123.19679176</v>
      </c>
      <c r="F33">
        <v>1317017.79908135</v>
      </c>
      <c r="G33">
        <v>1516413.84103499</v>
      </c>
    </row>
    <row r="34" spans="1:7">
      <c r="A34">
        <v>32</v>
      </c>
      <c r="B34">
        <v>13884037.5442286</v>
      </c>
      <c r="C34">
        <v>489039.878940767</v>
      </c>
      <c r="D34">
        <v>4852079.590117</v>
      </c>
      <c r="E34">
        <v>5794123.19679176</v>
      </c>
      <c r="F34">
        <v>1251975.42101614</v>
      </c>
      <c r="G34">
        <v>1496819.45736298</v>
      </c>
    </row>
    <row r="35" spans="1:7">
      <c r="A35">
        <v>33</v>
      </c>
      <c r="B35">
        <v>13724059.26192</v>
      </c>
      <c r="C35">
        <v>497596.56524329</v>
      </c>
      <c r="D35">
        <v>4762330.59589161</v>
      </c>
      <c r="E35">
        <v>5794123.19679176</v>
      </c>
      <c r="F35">
        <v>1191298.06055421</v>
      </c>
      <c r="G35">
        <v>1478710.84343918</v>
      </c>
    </row>
    <row r="36" spans="1:7">
      <c r="A36">
        <v>34</v>
      </c>
      <c r="B36">
        <v>13638511.9616011</v>
      </c>
      <c r="C36">
        <v>504313.512513354</v>
      </c>
      <c r="D36">
        <v>4711459.45245551</v>
      </c>
      <c r="E36">
        <v>5794123.19679176</v>
      </c>
      <c r="F36">
        <v>1159943.65855212</v>
      </c>
      <c r="G36">
        <v>1468672.14128832</v>
      </c>
    </row>
    <row r="37" spans="1:7">
      <c r="A37">
        <v>35</v>
      </c>
      <c r="B37">
        <v>13528809.6903125</v>
      </c>
      <c r="C37">
        <v>510301.062643878</v>
      </c>
      <c r="D37">
        <v>4648500.81399438</v>
      </c>
      <c r="E37">
        <v>5794123.19679176</v>
      </c>
      <c r="F37">
        <v>1118791.47522917</v>
      </c>
      <c r="G37">
        <v>1457093.14165331</v>
      </c>
    </row>
    <row r="38" spans="1:7">
      <c r="A38">
        <v>36</v>
      </c>
      <c r="B38">
        <v>13482984.6476592</v>
      </c>
      <c r="C38">
        <v>513164.585569433</v>
      </c>
      <c r="D38">
        <v>4628113.86468567</v>
      </c>
      <c r="E38">
        <v>5794123.19679176</v>
      </c>
      <c r="F38">
        <v>1097558.3352201</v>
      </c>
      <c r="G38">
        <v>1450024.66539224</v>
      </c>
    </row>
    <row r="39" spans="1:7">
      <c r="A39">
        <v>37</v>
      </c>
      <c r="B39">
        <v>13466628.5820207</v>
      </c>
      <c r="C39">
        <v>514373.055249741</v>
      </c>
      <c r="D39">
        <v>4618368.09969314</v>
      </c>
      <c r="E39">
        <v>5794123.19679176</v>
      </c>
      <c r="F39">
        <v>1091587.29659006</v>
      </c>
      <c r="G39">
        <v>1448176.933696</v>
      </c>
    </row>
    <row r="40" spans="1:7">
      <c r="A40">
        <v>38</v>
      </c>
      <c r="B40">
        <v>13339332.0679583</v>
      </c>
      <c r="C40">
        <v>523364.545865086</v>
      </c>
      <c r="D40">
        <v>4544686.5286706</v>
      </c>
      <c r="E40">
        <v>5794123.19679176</v>
      </c>
      <c r="F40">
        <v>1043194.77685925</v>
      </c>
      <c r="G40">
        <v>1433963.01977156</v>
      </c>
    </row>
    <row r="41" spans="1:7">
      <c r="A41">
        <v>39</v>
      </c>
      <c r="B41">
        <v>13225397.2548019</v>
      </c>
      <c r="C41">
        <v>532564.508160712</v>
      </c>
      <c r="D41">
        <v>4477641.05717212</v>
      </c>
      <c r="E41">
        <v>5794123.19679176</v>
      </c>
      <c r="F41">
        <v>999866.906575237</v>
      </c>
      <c r="G41">
        <v>1421201.58610203</v>
      </c>
    </row>
    <row r="42" spans="1:7">
      <c r="A42">
        <v>40</v>
      </c>
      <c r="B42">
        <v>13147873.3629423</v>
      </c>
      <c r="C42">
        <v>539948.313476867</v>
      </c>
      <c r="D42">
        <v>4433957.47019232</v>
      </c>
      <c r="E42">
        <v>5794123.19679176</v>
      </c>
      <c r="F42">
        <v>968503.604109612</v>
      </c>
      <c r="G42">
        <v>1411340.77837172</v>
      </c>
    </row>
    <row r="43" spans="1:7">
      <c r="A43">
        <v>41</v>
      </c>
      <c r="B43">
        <v>13069510.9555812</v>
      </c>
      <c r="C43">
        <v>545949.38651997</v>
      </c>
      <c r="D43">
        <v>4388864.01482425</v>
      </c>
      <c r="E43">
        <v>5794123.19679176</v>
      </c>
      <c r="F43">
        <v>937836.181327201</v>
      </c>
      <c r="G43">
        <v>1402738.17611799</v>
      </c>
    </row>
    <row r="44" spans="1:7">
      <c r="A44">
        <v>42</v>
      </c>
      <c r="B44">
        <v>12989465.0567871</v>
      </c>
      <c r="C44">
        <v>554324.866422644</v>
      </c>
      <c r="D44">
        <v>4338875.08961775</v>
      </c>
      <c r="E44">
        <v>5794123.19679176</v>
      </c>
      <c r="F44">
        <v>908099.339190913</v>
      </c>
      <c r="G44">
        <v>1394042.56476408</v>
      </c>
    </row>
    <row r="45" spans="1:7">
      <c r="A45">
        <v>43</v>
      </c>
      <c r="B45">
        <v>12917584.9596063</v>
      </c>
      <c r="C45">
        <v>562452.663413253</v>
      </c>
      <c r="D45">
        <v>4294989.55603371</v>
      </c>
      <c r="E45">
        <v>5794123.19679176</v>
      </c>
      <c r="F45">
        <v>880274.307852489</v>
      </c>
      <c r="G45">
        <v>1385745.23551508</v>
      </c>
    </row>
    <row r="46" spans="1:7">
      <c r="A46">
        <v>44</v>
      </c>
      <c r="B46">
        <v>12846886.4065872</v>
      </c>
      <c r="C46">
        <v>570366.348967556</v>
      </c>
      <c r="D46">
        <v>4252258.51397209</v>
      </c>
      <c r="E46">
        <v>5794123.19679176</v>
      </c>
      <c r="F46">
        <v>852530.137346952</v>
      </c>
      <c r="G46">
        <v>1377608.2095088</v>
      </c>
    </row>
    <row r="47" spans="1:7">
      <c r="A47">
        <v>45</v>
      </c>
      <c r="B47">
        <v>12774448.9114269</v>
      </c>
      <c r="C47">
        <v>579459.281621234</v>
      </c>
      <c r="D47">
        <v>4207955.68944042</v>
      </c>
      <c r="E47">
        <v>5794123.19679176</v>
      </c>
      <c r="F47">
        <v>823811.628083672</v>
      </c>
      <c r="G47">
        <v>1369099.11548982</v>
      </c>
    </row>
    <row r="48" spans="1:7">
      <c r="A48">
        <v>46</v>
      </c>
      <c r="B48">
        <v>12718874.9381435</v>
      </c>
      <c r="C48">
        <v>586256.838456446</v>
      </c>
      <c r="D48">
        <v>4172084.48254971</v>
      </c>
      <c r="E48">
        <v>5794123.19679176</v>
      </c>
      <c r="F48">
        <v>803006.475535278</v>
      </c>
      <c r="G48">
        <v>1363403.94481028</v>
      </c>
    </row>
    <row r="49" spans="1:7">
      <c r="A49">
        <v>47</v>
      </c>
      <c r="B49">
        <v>12661118.5721415</v>
      </c>
      <c r="C49">
        <v>595528.985261089</v>
      </c>
      <c r="D49">
        <v>4134618.32642316</v>
      </c>
      <c r="E49">
        <v>5794123.19679176</v>
      </c>
      <c r="F49">
        <v>780355.068085776</v>
      </c>
      <c r="G49">
        <v>1356492.9955797</v>
      </c>
    </row>
    <row r="50" spans="1:7">
      <c r="A50">
        <v>48</v>
      </c>
      <c r="B50">
        <v>12604408.9582549</v>
      </c>
      <c r="C50">
        <v>603971.434933273</v>
      </c>
      <c r="D50">
        <v>4099653.94786837</v>
      </c>
      <c r="E50">
        <v>5794123.19679176</v>
      </c>
      <c r="F50">
        <v>757073.791024391</v>
      </c>
      <c r="G50">
        <v>1349586.58763715</v>
      </c>
    </row>
    <row r="51" spans="1:7">
      <c r="A51">
        <v>49</v>
      </c>
      <c r="B51">
        <v>12553982.1227181</v>
      </c>
      <c r="C51">
        <v>612048.12581515</v>
      </c>
      <c r="D51">
        <v>4067354.43313124</v>
      </c>
      <c r="E51">
        <v>5794123.19679176</v>
      </c>
      <c r="F51">
        <v>736791.175226322</v>
      </c>
      <c r="G51">
        <v>1343665.19175362</v>
      </c>
    </row>
    <row r="52" spans="1:7">
      <c r="A52">
        <v>50</v>
      </c>
      <c r="B52">
        <v>12507835.2459525</v>
      </c>
      <c r="C52">
        <v>620251.184432297</v>
      </c>
      <c r="D52">
        <v>4036996.20949614</v>
      </c>
      <c r="E52">
        <v>5794123.19679176</v>
      </c>
      <c r="F52">
        <v>718276.086280602</v>
      </c>
      <c r="G52">
        <v>1338188.56895168</v>
      </c>
    </row>
    <row r="53" spans="1:7">
      <c r="A53">
        <v>51</v>
      </c>
      <c r="B53">
        <v>12458689.4636091</v>
      </c>
      <c r="C53">
        <v>629519.252166677</v>
      </c>
      <c r="D53">
        <v>4004199.60676678</v>
      </c>
      <c r="E53">
        <v>5794123.19679176</v>
      </c>
      <c r="F53">
        <v>698462.367194486</v>
      </c>
      <c r="G53">
        <v>1332385.04068942</v>
      </c>
    </row>
    <row r="54" spans="1:7">
      <c r="A54">
        <v>52</v>
      </c>
      <c r="B54">
        <v>12418771.7370125</v>
      </c>
      <c r="C54">
        <v>638096.372086186</v>
      </c>
      <c r="D54">
        <v>3978332.36120855</v>
      </c>
      <c r="E54">
        <v>5794123.19679176</v>
      </c>
      <c r="F54">
        <v>681233.414113838</v>
      </c>
      <c r="G54">
        <v>1326986.39281212</v>
      </c>
    </row>
    <row r="55" spans="1:7">
      <c r="A55">
        <v>53</v>
      </c>
      <c r="B55">
        <v>12377987.4126236</v>
      </c>
      <c r="C55">
        <v>645877.1992107</v>
      </c>
      <c r="D55">
        <v>3951764.56730006</v>
      </c>
      <c r="E55">
        <v>5794123.19679176</v>
      </c>
      <c r="F55">
        <v>664149.712334217</v>
      </c>
      <c r="G55">
        <v>1322072.73698686</v>
      </c>
    </row>
    <row r="56" spans="1:7">
      <c r="A56">
        <v>54</v>
      </c>
      <c r="B56">
        <v>12338004.6997292</v>
      </c>
      <c r="C56">
        <v>655164.817061643</v>
      </c>
      <c r="D56">
        <v>3923686.96477407</v>
      </c>
      <c r="E56">
        <v>5794123.19679176</v>
      </c>
      <c r="F56">
        <v>647777.233610945</v>
      </c>
      <c r="G56">
        <v>1317252.48749075</v>
      </c>
    </row>
    <row r="57" spans="1:7">
      <c r="A57">
        <v>55</v>
      </c>
      <c r="B57">
        <v>12301893.9730494</v>
      </c>
      <c r="C57">
        <v>663996.11171458</v>
      </c>
      <c r="D57">
        <v>3898596.71788481</v>
      </c>
      <c r="E57">
        <v>5794123.19679176</v>
      </c>
      <c r="F57">
        <v>632495.568038116</v>
      </c>
      <c r="G57">
        <v>1312682.37862016</v>
      </c>
    </row>
    <row r="58" spans="1:7">
      <c r="A58">
        <v>56</v>
      </c>
      <c r="B58">
        <v>12269330.1765639</v>
      </c>
      <c r="C58">
        <v>672116.85536334</v>
      </c>
      <c r="D58">
        <v>3876043.80929687</v>
      </c>
      <c r="E58">
        <v>5794123.19679176</v>
      </c>
      <c r="F58">
        <v>618500.562945037</v>
      </c>
      <c r="G58">
        <v>1308545.75216685</v>
      </c>
    </row>
    <row r="59" spans="1:7">
      <c r="A59">
        <v>57</v>
      </c>
      <c r="B59">
        <v>12234474.3904345</v>
      </c>
      <c r="C59">
        <v>681349.412033609</v>
      </c>
      <c r="D59">
        <v>3851695.14660287</v>
      </c>
      <c r="E59">
        <v>5794123.19679176</v>
      </c>
      <c r="F59">
        <v>603304.360276888</v>
      </c>
      <c r="G59">
        <v>1304002.27472934</v>
      </c>
    </row>
    <row r="60" spans="1:7">
      <c r="A60">
        <v>58</v>
      </c>
      <c r="B60">
        <v>12205645.4762428</v>
      </c>
      <c r="C60">
        <v>688952.574409142</v>
      </c>
      <c r="D60">
        <v>3830535.71992569</v>
      </c>
      <c r="E60">
        <v>5794123.19679176</v>
      </c>
      <c r="F60">
        <v>591350.295106982</v>
      </c>
      <c r="G60">
        <v>1300683.69000928</v>
      </c>
    </row>
    <row r="61" spans="1:7">
      <c r="A61">
        <v>59</v>
      </c>
      <c r="B61">
        <v>12176328.6548735</v>
      </c>
      <c r="C61">
        <v>698539.0721266</v>
      </c>
      <c r="D61">
        <v>3808336.38135905</v>
      </c>
      <c r="E61">
        <v>5794123.19679176</v>
      </c>
      <c r="F61">
        <v>578539.530999162</v>
      </c>
      <c r="G61">
        <v>1296790.47359693</v>
      </c>
    </row>
    <row r="62" spans="1:7">
      <c r="A62">
        <v>60</v>
      </c>
      <c r="B62">
        <v>12147344.2643432</v>
      </c>
      <c r="C62">
        <v>707411.168304858</v>
      </c>
      <c r="D62">
        <v>3787463.64491495</v>
      </c>
      <c r="E62">
        <v>5794123.19679176</v>
      </c>
      <c r="F62">
        <v>565451.654581068</v>
      </c>
      <c r="G62">
        <v>1292894.59975054</v>
      </c>
    </row>
    <row r="63" spans="1:7">
      <c r="A63">
        <v>61</v>
      </c>
      <c r="B63">
        <v>12121083.1350166</v>
      </c>
      <c r="C63">
        <v>715981.114369565</v>
      </c>
      <c r="D63">
        <v>3767846.62045781</v>
      </c>
      <c r="E63">
        <v>5794123.19679176</v>
      </c>
      <c r="F63">
        <v>553689.894634854</v>
      </c>
      <c r="G63">
        <v>1289442.30876264</v>
      </c>
    </row>
    <row r="64" spans="1:7">
      <c r="A64">
        <v>62</v>
      </c>
      <c r="B64">
        <v>12097508.3479744</v>
      </c>
      <c r="C64">
        <v>724301.862602785</v>
      </c>
      <c r="D64">
        <v>3749684.53555106</v>
      </c>
      <c r="E64">
        <v>5794123.19679176</v>
      </c>
      <c r="F64">
        <v>543097.218838265</v>
      </c>
      <c r="G64">
        <v>1286301.53419057</v>
      </c>
    </row>
    <row r="65" spans="1:7">
      <c r="A65">
        <v>63</v>
      </c>
      <c r="B65">
        <v>12072224.9146158</v>
      </c>
      <c r="C65">
        <v>733756.922850524</v>
      </c>
      <c r="D65">
        <v>3729742.6275411</v>
      </c>
      <c r="E65">
        <v>5794123.19679176</v>
      </c>
      <c r="F65">
        <v>531653.199196124</v>
      </c>
      <c r="G65">
        <v>1282948.96823635</v>
      </c>
    </row>
    <row r="66" spans="1:7">
      <c r="A66">
        <v>64</v>
      </c>
      <c r="B66">
        <v>12051016.9524473</v>
      </c>
      <c r="C66">
        <v>742618.54532718</v>
      </c>
      <c r="D66">
        <v>3713213.42446702</v>
      </c>
      <c r="E66">
        <v>5794123.19679176</v>
      </c>
      <c r="F66">
        <v>521338.612983551</v>
      </c>
      <c r="G66">
        <v>1279723.17287779</v>
      </c>
    </row>
    <row r="67" spans="1:7">
      <c r="A67">
        <v>65</v>
      </c>
      <c r="B67">
        <v>12029505.5997303</v>
      </c>
      <c r="C67">
        <v>750609.660833551</v>
      </c>
      <c r="D67">
        <v>3696719.71108118</v>
      </c>
      <c r="E67">
        <v>5794123.19679176</v>
      </c>
      <c r="F67">
        <v>511247.956419332</v>
      </c>
      <c r="G67">
        <v>1276805.07460443</v>
      </c>
    </row>
    <row r="68" spans="1:7">
      <c r="A68">
        <v>66</v>
      </c>
      <c r="B68">
        <v>12008275.3529114</v>
      </c>
      <c r="C68">
        <v>760077.743416577</v>
      </c>
      <c r="D68">
        <v>3678912.49767973</v>
      </c>
      <c r="E68">
        <v>5794123.19679176</v>
      </c>
      <c r="F68">
        <v>501290.49096814</v>
      </c>
      <c r="G68">
        <v>1273871.4240552</v>
      </c>
    </row>
    <row r="69" spans="1:7">
      <c r="A69">
        <v>67</v>
      </c>
      <c r="B69">
        <v>11988885.7816731</v>
      </c>
      <c r="C69">
        <v>769126.258652775</v>
      </c>
      <c r="D69">
        <v>3662649.30580198</v>
      </c>
      <c r="E69">
        <v>5794123.19679176</v>
      </c>
      <c r="F69">
        <v>491916.308989083</v>
      </c>
      <c r="G69">
        <v>1271070.71143752</v>
      </c>
    </row>
    <row r="70" spans="1:7">
      <c r="A70">
        <v>68</v>
      </c>
      <c r="B70">
        <v>11971554.5646637</v>
      </c>
      <c r="C70">
        <v>777400.305611809</v>
      </c>
      <c r="D70">
        <v>3648098.7475207</v>
      </c>
      <c r="E70">
        <v>5794123.19679176</v>
      </c>
      <c r="F70">
        <v>483385.632751697</v>
      </c>
      <c r="G70">
        <v>1268546.6819877</v>
      </c>
    </row>
    <row r="71" spans="1:7">
      <c r="A71">
        <v>69</v>
      </c>
      <c r="B71">
        <v>11952928.2726543</v>
      </c>
      <c r="C71">
        <v>786714.371353952</v>
      </c>
      <c r="D71">
        <v>3632311.01318588</v>
      </c>
      <c r="E71">
        <v>5794123.19679176</v>
      </c>
      <c r="F71">
        <v>474035.875505566</v>
      </c>
      <c r="G71">
        <v>1265743.8158171</v>
      </c>
    </row>
    <row r="72" spans="1:7">
      <c r="A72">
        <v>70</v>
      </c>
      <c r="B72">
        <v>11937104.8511261</v>
      </c>
      <c r="C72">
        <v>794531.590218311</v>
      </c>
      <c r="D72">
        <v>3618352.88613507</v>
      </c>
      <c r="E72">
        <v>5794123.19679176</v>
      </c>
      <c r="F72">
        <v>466465.23593851</v>
      </c>
      <c r="G72">
        <v>1263631.94204247</v>
      </c>
    </row>
    <row r="73" spans="1:7">
      <c r="A73">
        <v>71</v>
      </c>
      <c r="B73">
        <v>11921317.9366835</v>
      </c>
      <c r="C73">
        <v>804219.112447032</v>
      </c>
      <c r="D73">
        <v>3603474.42148655</v>
      </c>
      <c r="E73">
        <v>5794123.19679176</v>
      </c>
      <c r="F73">
        <v>458333.84563861</v>
      </c>
      <c r="G73">
        <v>1261167.36031959</v>
      </c>
    </row>
    <row r="74" spans="1:7">
      <c r="A74">
        <v>72</v>
      </c>
      <c r="B74">
        <v>11905613.2278136</v>
      </c>
      <c r="C74">
        <v>813159.154685688</v>
      </c>
      <c r="D74">
        <v>3589518.20995707</v>
      </c>
      <c r="E74">
        <v>5794123.19679176</v>
      </c>
      <c r="F74">
        <v>450099.253296587</v>
      </c>
      <c r="G74">
        <v>1258713.41308246</v>
      </c>
    </row>
    <row r="75" spans="1:7">
      <c r="A75">
        <v>73</v>
      </c>
      <c r="B75">
        <v>11891211.968859</v>
      </c>
      <c r="C75">
        <v>821852.132663891</v>
      </c>
      <c r="D75">
        <v>3576221.99288703</v>
      </c>
      <c r="E75">
        <v>5794123.19679176</v>
      </c>
      <c r="F75">
        <v>442527.866033578</v>
      </c>
      <c r="G75">
        <v>1256486.78048277</v>
      </c>
    </row>
    <row r="76" spans="1:7">
      <c r="A76">
        <v>74</v>
      </c>
      <c r="B76">
        <v>11878413.395513</v>
      </c>
      <c r="C76">
        <v>830158.322442502</v>
      </c>
      <c r="D76">
        <v>3563946.46474652</v>
      </c>
      <c r="E76">
        <v>5794123.19679176</v>
      </c>
      <c r="F76">
        <v>435719.09911092</v>
      </c>
      <c r="G76">
        <v>1254466.31242133</v>
      </c>
    </row>
    <row r="77" spans="1:7">
      <c r="A77">
        <v>75</v>
      </c>
      <c r="B77">
        <v>11864651.9788365</v>
      </c>
      <c r="C77">
        <v>839635.230866484</v>
      </c>
      <c r="D77">
        <v>3550289.77545845</v>
      </c>
      <c r="E77">
        <v>5794123.19679176</v>
      </c>
      <c r="F77">
        <v>428305.637039991</v>
      </c>
      <c r="G77">
        <v>1252298.13867981</v>
      </c>
    </row>
    <row r="78" spans="1:7">
      <c r="A78">
        <v>76</v>
      </c>
      <c r="B78">
        <v>11852954.0572208</v>
      </c>
      <c r="C78">
        <v>848652.881794015</v>
      </c>
      <c r="D78">
        <v>3538557.48105957</v>
      </c>
      <c r="E78">
        <v>5794123.19679176</v>
      </c>
      <c r="F78">
        <v>421458.948187763</v>
      </c>
      <c r="G78">
        <v>1250161.54938769</v>
      </c>
    </row>
    <row r="79" spans="1:7">
      <c r="A79">
        <v>77</v>
      </c>
      <c r="B79">
        <v>11841230.1367848</v>
      </c>
      <c r="C79">
        <v>856525.971407843</v>
      </c>
      <c r="D79">
        <v>3527341.80886117</v>
      </c>
      <c r="E79">
        <v>5794123.19679176</v>
      </c>
      <c r="F79">
        <v>414959.902791949</v>
      </c>
      <c r="G79">
        <v>1248279.25693212</v>
      </c>
    </row>
    <row r="80" spans="1:7">
      <c r="A80">
        <v>78</v>
      </c>
      <c r="B80">
        <v>11829629.4944689</v>
      </c>
      <c r="C80">
        <v>865980.009817298</v>
      </c>
      <c r="D80">
        <v>3514871.89802506</v>
      </c>
      <c r="E80">
        <v>5794123.19679176</v>
      </c>
      <c r="F80">
        <v>408327.538804517</v>
      </c>
      <c r="G80">
        <v>1246326.85103029</v>
      </c>
    </row>
    <row r="81" spans="1:7">
      <c r="A81">
        <v>79</v>
      </c>
      <c r="B81">
        <v>11818976.0377991</v>
      </c>
      <c r="C81">
        <v>875071.872210723</v>
      </c>
      <c r="D81">
        <v>3503292.48346116</v>
      </c>
      <c r="E81">
        <v>5794123.19679176</v>
      </c>
      <c r="F81">
        <v>402037.793502004</v>
      </c>
      <c r="G81">
        <v>1244450.69183343</v>
      </c>
    </row>
    <row r="82" spans="1:7">
      <c r="A82">
        <v>80</v>
      </c>
      <c r="B82">
        <v>11809591.9359069</v>
      </c>
      <c r="C82">
        <v>883294.574125708</v>
      </c>
      <c r="D82">
        <v>3493023.39014609</v>
      </c>
      <c r="E82">
        <v>5794123.19679176</v>
      </c>
      <c r="F82">
        <v>396374.335152451</v>
      </c>
      <c r="G82">
        <v>1242776.43969094</v>
      </c>
    </row>
    <row r="83" spans="1:7">
      <c r="A83">
        <v>81</v>
      </c>
      <c r="B83">
        <v>11799444.9696817</v>
      </c>
      <c r="C83">
        <v>892552.063640473</v>
      </c>
      <c r="D83">
        <v>3481792.59528011</v>
      </c>
      <c r="E83">
        <v>5794123.19679176</v>
      </c>
      <c r="F83">
        <v>390088.639034775</v>
      </c>
      <c r="G83">
        <v>1240888.4749346</v>
      </c>
    </row>
    <row r="84" spans="1:7">
      <c r="A84">
        <v>82</v>
      </c>
      <c r="B84">
        <v>11790736.604863</v>
      </c>
      <c r="C84">
        <v>900321.567150495</v>
      </c>
      <c r="D84">
        <v>3471870.4665549</v>
      </c>
      <c r="E84">
        <v>5794123.19679176</v>
      </c>
      <c r="F84">
        <v>384963.130940507</v>
      </c>
      <c r="G84">
        <v>1239458.24342534</v>
      </c>
    </row>
    <row r="85" spans="1:7">
      <c r="A85">
        <v>83</v>
      </c>
      <c r="B85">
        <v>11782230.3883729</v>
      </c>
      <c r="C85">
        <v>910035.775931419</v>
      </c>
      <c r="D85">
        <v>3460971.58100443</v>
      </c>
      <c r="E85">
        <v>5794123.19679176</v>
      </c>
      <c r="F85">
        <v>379341.629890276</v>
      </c>
      <c r="G85">
        <v>1237758.20475499</v>
      </c>
    </row>
    <row r="86" spans="1:7">
      <c r="A86">
        <v>84</v>
      </c>
      <c r="B86">
        <v>11773736.7841418</v>
      </c>
      <c r="C86">
        <v>918862.745375082</v>
      </c>
      <c r="D86">
        <v>3450899.72524027</v>
      </c>
      <c r="E86">
        <v>5794123.19679176</v>
      </c>
      <c r="F86">
        <v>373757.438053494</v>
      </c>
      <c r="G86">
        <v>1236093.67868117</v>
      </c>
    </row>
    <row r="87" spans="1:7">
      <c r="A87">
        <v>85</v>
      </c>
      <c r="B87">
        <v>11765921.2035037</v>
      </c>
      <c r="C87">
        <v>927473.014138262</v>
      </c>
      <c r="D87">
        <v>3441223.69502515</v>
      </c>
      <c r="E87">
        <v>5794123.19679176</v>
      </c>
      <c r="F87">
        <v>368542.150947791</v>
      </c>
      <c r="G87">
        <v>1234559.14660076</v>
      </c>
    </row>
    <row r="88" spans="1:7">
      <c r="A88">
        <v>86</v>
      </c>
      <c r="B88">
        <v>11759116.598972</v>
      </c>
      <c r="C88">
        <v>935569.075212256</v>
      </c>
      <c r="D88">
        <v>3432364.22698199</v>
      </c>
      <c r="E88">
        <v>5794123.19679176</v>
      </c>
      <c r="F88">
        <v>363883.917473168</v>
      </c>
      <c r="G88">
        <v>1233176.18251282</v>
      </c>
    </row>
    <row r="89" spans="1:7">
      <c r="A89">
        <v>87</v>
      </c>
      <c r="B89">
        <v>11751747.7274681</v>
      </c>
      <c r="C89">
        <v>944944.577474679</v>
      </c>
      <c r="D89">
        <v>3422282.33911225</v>
      </c>
      <c r="E89">
        <v>5794123.19679176</v>
      </c>
      <c r="F89">
        <v>358725.071618381</v>
      </c>
      <c r="G89">
        <v>1231672.54247108</v>
      </c>
    </row>
    <row r="90" spans="1:7">
      <c r="A90">
        <v>88</v>
      </c>
      <c r="B90">
        <v>11745505.4051379</v>
      </c>
      <c r="C90">
        <v>954013.498225156</v>
      </c>
      <c r="D90">
        <v>3413362.20017399</v>
      </c>
      <c r="E90">
        <v>5794123.19679176</v>
      </c>
      <c r="F90">
        <v>353852.936704544</v>
      </c>
      <c r="G90">
        <v>1230153.57324248</v>
      </c>
    </row>
    <row r="91" spans="1:7">
      <c r="A91">
        <v>89</v>
      </c>
      <c r="B91">
        <v>11739327.3775139</v>
      </c>
      <c r="C91">
        <v>961468.632009249</v>
      </c>
      <c r="D91">
        <v>3405375.38573719</v>
      </c>
      <c r="E91">
        <v>5794123.19679176</v>
      </c>
      <c r="F91">
        <v>349473.449449754</v>
      </c>
      <c r="G91">
        <v>1228886.71352595</v>
      </c>
    </row>
    <row r="92" spans="1:7">
      <c r="A92">
        <v>90</v>
      </c>
      <c r="B92">
        <v>11733227.9448225</v>
      </c>
      <c r="C92">
        <v>970777.207950058</v>
      </c>
      <c r="D92">
        <v>3396049.76348544</v>
      </c>
      <c r="E92">
        <v>5794123.19679176</v>
      </c>
      <c r="F92">
        <v>344772.17681084</v>
      </c>
      <c r="G92">
        <v>1227505.5997844</v>
      </c>
    </row>
    <row r="93" spans="1:7">
      <c r="A93">
        <v>91</v>
      </c>
      <c r="B93">
        <v>11727650.4449224</v>
      </c>
      <c r="C93">
        <v>979782.492748401</v>
      </c>
      <c r="D93">
        <v>3387281.79643908</v>
      </c>
      <c r="E93">
        <v>5794123.19679176</v>
      </c>
      <c r="F93">
        <v>340290.985983272</v>
      </c>
      <c r="G93">
        <v>1226171.9729599</v>
      </c>
    </row>
    <row r="94" spans="1:7">
      <c r="A94">
        <v>92</v>
      </c>
      <c r="B94">
        <v>11722882.9523564</v>
      </c>
      <c r="C94">
        <v>987711.668582054</v>
      </c>
      <c r="D94">
        <v>3379682.05902893</v>
      </c>
      <c r="E94">
        <v>5794123.19679176</v>
      </c>
      <c r="F94">
        <v>336354.62457454</v>
      </c>
      <c r="G94">
        <v>1225011.40337913</v>
      </c>
    </row>
    <row r="95" spans="1:7">
      <c r="A95">
        <v>93</v>
      </c>
      <c r="B95">
        <v>11717663.6751363</v>
      </c>
      <c r="C95">
        <v>996759.906956074</v>
      </c>
      <c r="D95">
        <v>3371232.08925049</v>
      </c>
      <c r="E95">
        <v>5794123.19679176</v>
      </c>
      <c r="F95">
        <v>331883.201020527</v>
      </c>
      <c r="G95">
        <v>1223665.28111749</v>
      </c>
    </row>
    <row r="96" spans="1:7">
      <c r="A96">
        <v>94</v>
      </c>
      <c r="B96">
        <v>11713204.5320081</v>
      </c>
      <c r="C96">
        <v>1004172.0108397</v>
      </c>
      <c r="D96">
        <v>3363928.54550217</v>
      </c>
      <c r="E96">
        <v>5794123.19679176</v>
      </c>
      <c r="F96">
        <v>328307.66807624</v>
      </c>
      <c r="G96">
        <v>1222673.11079822</v>
      </c>
    </row>
    <row r="97" spans="1:7">
      <c r="A97">
        <v>95</v>
      </c>
      <c r="B97">
        <v>11708992.0238923</v>
      </c>
      <c r="C97">
        <v>1013869.81807554</v>
      </c>
      <c r="D97">
        <v>3355411.91040311</v>
      </c>
      <c r="E97">
        <v>5794123.19679176</v>
      </c>
      <c r="F97">
        <v>324164.10744341</v>
      </c>
      <c r="G97">
        <v>1221422.99117847</v>
      </c>
    </row>
    <row r="98" spans="1:7">
      <c r="A98">
        <v>96</v>
      </c>
      <c r="B98">
        <v>11704778.3279972</v>
      </c>
      <c r="C98">
        <v>1022354.91227581</v>
      </c>
      <c r="D98">
        <v>3347839.31979945</v>
      </c>
      <c r="E98">
        <v>5794123.19679176</v>
      </c>
      <c r="F98">
        <v>320214.505294627</v>
      </c>
      <c r="G98">
        <v>1220246.39383559</v>
      </c>
    </row>
    <row r="99" spans="1:7">
      <c r="A99">
        <v>97</v>
      </c>
      <c r="B99">
        <v>11700931.1723729</v>
      </c>
      <c r="C99">
        <v>1030616.37163062</v>
      </c>
      <c r="D99">
        <v>3340546.2517031</v>
      </c>
      <c r="E99">
        <v>5794123.19679176</v>
      </c>
      <c r="F99">
        <v>316492.905659201</v>
      </c>
      <c r="G99">
        <v>1219152.44658818</v>
      </c>
    </row>
    <row r="100" spans="1:7">
      <c r="A100">
        <v>98</v>
      </c>
      <c r="B100">
        <v>11697721.2809129</v>
      </c>
      <c r="C100">
        <v>1038193.79133162</v>
      </c>
      <c r="D100">
        <v>3333997.00734515</v>
      </c>
      <c r="E100">
        <v>5794123.19679176</v>
      </c>
      <c r="F100">
        <v>313225.322438302</v>
      </c>
      <c r="G100">
        <v>1218181.96300607</v>
      </c>
    </row>
    <row r="101" spans="1:7">
      <c r="A101">
        <v>99</v>
      </c>
      <c r="B101">
        <v>11694200.6672737</v>
      </c>
      <c r="C101">
        <v>1047291.83901738</v>
      </c>
      <c r="D101">
        <v>3326210.61469547</v>
      </c>
      <c r="E101">
        <v>5794123.19679176</v>
      </c>
      <c r="F101">
        <v>309477.795552143</v>
      </c>
      <c r="G101">
        <v>1217097.22121693</v>
      </c>
    </row>
    <row r="102" spans="1:7">
      <c r="A102">
        <v>100</v>
      </c>
      <c r="B102">
        <v>11691310.858207</v>
      </c>
      <c r="C102">
        <v>1056314.38935825</v>
      </c>
      <c r="D102">
        <v>3319090.93870393</v>
      </c>
      <c r="E102">
        <v>5794123.19679176</v>
      </c>
      <c r="F102">
        <v>305824.737616712</v>
      </c>
      <c r="G102">
        <v>1215957.59573636</v>
      </c>
    </row>
    <row r="103" spans="1:7">
      <c r="A103">
        <v>101</v>
      </c>
      <c r="B103">
        <v>11688492.6197103</v>
      </c>
      <c r="C103">
        <v>1062786.73330491</v>
      </c>
      <c r="D103">
        <v>3313532.01029645</v>
      </c>
      <c r="E103">
        <v>5794123.19679176</v>
      </c>
      <c r="F103">
        <v>302926.251229404</v>
      </c>
      <c r="G103">
        <v>1215124.4280878</v>
      </c>
    </row>
    <row r="104" spans="1:7">
      <c r="A104">
        <v>102</v>
      </c>
      <c r="B104">
        <v>11685749.5002146</v>
      </c>
      <c r="C104">
        <v>1071700.10107024</v>
      </c>
      <c r="D104">
        <v>3306325.7938143</v>
      </c>
      <c r="E104">
        <v>5794123.19679176</v>
      </c>
      <c r="F104">
        <v>299482.896048721</v>
      </c>
      <c r="G104">
        <v>1214117.51248959</v>
      </c>
    </row>
    <row r="105" spans="1:7">
      <c r="A105">
        <v>103</v>
      </c>
      <c r="B105">
        <v>11683299.7903461</v>
      </c>
      <c r="C105">
        <v>1080400.00558696</v>
      </c>
      <c r="D105">
        <v>3299459.63186945</v>
      </c>
      <c r="E105">
        <v>5794123.19679176</v>
      </c>
      <c r="F105">
        <v>296178.651788409</v>
      </c>
      <c r="G105">
        <v>1213138.30430951</v>
      </c>
    </row>
    <row r="106" spans="1:7">
      <c r="A106">
        <v>104</v>
      </c>
      <c r="B106">
        <v>11681344.1394712</v>
      </c>
      <c r="C106">
        <v>1087645.36977012</v>
      </c>
      <c r="D106">
        <v>3293809.76796077</v>
      </c>
      <c r="E106">
        <v>5794123.19679176</v>
      </c>
      <c r="F106">
        <v>293431.901055806</v>
      </c>
      <c r="G106">
        <v>1212333.90389277</v>
      </c>
    </row>
    <row r="107" spans="1:7">
      <c r="A107">
        <v>105</v>
      </c>
      <c r="B107">
        <v>11679158.2114965</v>
      </c>
      <c r="C107">
        <v>1096155.5807298</v>
      </c>
      <c r="D107">
        <v>3287349.89180622</v>
      </c>
      <c r="E107">
        <v>5794123.19679176</v>
      </c>
      <c r="F107">
        <v>290178.901642491</v>
      </c>
      <c r="G107">
        <v>1211350.64052621</v>
      </c>
    </row>
    <row r="108" spans="1:7">
      <c r="A108">
        <v>106</v>
      </c>
      <c r="B108">
        <v>11677340.7313721</v>
      </c>
      <c r="C108">
        <v>1102530.10231478</v>
      </c>
      <c r="D108">
        <v>3282187.72495248</v>
      </c>
      <c r="E108">
        <v>5794123.19679176</v>
      </c>
      <c r="F108">
        <v>287796.205915941</v>
      </c>
      <c r="G108">
        <v>1210703.50139714</v>
      </c>
    </row>
    <row r="109" spans="1:7">
      <c r="A109">
        <v>107</v>
      </c>
      <c r="B109">
        <v>11675768.3608313</v>
      </c>
      <c r="C109">
        <v>1112159.37348462</v>
      </c>
      <c r="D109">
        <v>3275179.88895193</v>
      </c>
      <c r="E109">
        <v>5794123.19679176</v>
      </c>
      <c r="F109">
        <v>284571.412815145</v>
      </c>
      <c r="G109">
        <v>1209734.48878789</v>
      </c>
    </row>
    <row r="110" spans="1:7">
      <c r="A110">
        <v>108</v>
      </c>
      <c r="B110">
        <v>11674195.6277209</v>
      </c>
      <c r="C110">
        <v>1119742.36646001</v>
      </c>
      <c r="D110">
        <v>3269595.71561688</v>
      </c>
      <c r="E110">
        <v>5794123.19679176</v>
      </c>
      <c r="F110">
        <v>281817.852099509</v>
      </c>
      <c r="G110">
        <v>1208916.49675279</v>
      </c>
    </row>
    <row r="111" spans="1:7">
      <c r="A111">
        <v>109</v>
      </c>
      <c r="B111">
        <v>11672804.5883912</v>
      </c>
      <c r="C111">
        <v>1126984.62268101</v>
      </c>
      <c r="D111">
        <v>3264293.46233881</v>
      </c>
      <c r="E111">
        <v>5794123.19679176</v>
      </c>
      <c r="F111">
        <v>279240.615548057</v>
      </c>
      <c r="G111">
        <v>1208162.6910316</v>
      </c>
    </row>
    <row r="112" spans="1:7">
      <c r="A112">
        <v>110</v>
      </c>
      <c r="B112">
        <v>11671763.7533263</v>
      </c>
      <c r="C112">
        <v>1133287.62113372</v>
      </c>
      <c r="D112">
        <v>3259759.60293813</v>
      </c>
      <c r="E112">
        <v>5794123.19679176</v>
      </c>
      <c r="F112">
        <v>277074.321882461</v>
      </c>
      <c r="G112">
        <v>1207519.01058019</v>
      </c>
    </row>
    <row r="113" spans="1:7">
      <c r="A113">
        <v>111</v>
      </c>
      <c r="B113">
        <v>11670613.0767449</v>
      </c>
      <c r="C113">
        <v>1141555.69207774</v>
      </c>
      <c r="D113">
        <v>3253794.23118811</v>
      </c>
      <c r="E113">
        <v>5794123.19679176</v>
      </c>
      <c r="F113">
        <v>274384.714615702</v>
      </c>
      <c r="G113">
        <v>1206755.24207162</v>
      </c>
    </row>
    <row r="114" spans="1:7">
      <c r="A114">
        <v>112</v>
      </c>
      <c r="B114">
        <v>11669793.2285441</v>
      </c>
      <c r="C114">
        <v>1150414.79307851</v>
      </c>
      <c r="D114">
        <v>3247885.99170505</v>
      </c>
      <c r="E114">
        <v>5794123.19679176</v>
      </c>
      <c r="F114">
        <v>271512.047849381</v>
      </c>
      <c r="G114">
        <v>1205857.19911938</v>
      </c>
    </row>
    <row r="115" spans="1:7">
      <c r="A115">
        <v>113</v>
      </c>
      <c r="B115">
        <v>11668985.8460515</v>
      </c>
      <c r="C115">
        <v>1154123.72075799</v>
      </c>
      <c r="D115">
        <v>3245156.38634806</v>
      </c>
      <c r="E115">
        <v>5794123.19679176</v>
      </c>
      <c r="F115">
        <v>270113.46122034</v>
      </c>
      <c r="G115">
        <v>1205469.08093337</v>
      </c>
    </row>
    <row r="116" spans="1:7">
      <c r="A116">
        <v>114</v>
      </c>
      <c r="B116">
        <v>11668270.0955674</v>
      </c>
      <c r="C116">
        <v>1161589.41785595</v>
      </c>
      <c r="D116">
        <v>3239995.19121904</v>
      </c>
      <c r="E116">
        <v>5794123.19679176</v>
      </c>
      <c r="F116">
        <v>267768.065622277</v>
      </c>
      <c r="G116">
        <v>1204794.22407836</v>
      </c>
    </row>
    <row r="117" spans="1:7">
      <c r="A117">
        <v>115</v>
      </c>
      <c r="B117">
        <v>11667705.1873374</v>
      </c>
      <c r="C117">
        <v>1169233.548866</v>
      </c>
      <c r="D117">
        <v>3234820.91494587</v>
      </c>
      <c r="E117">
        <v>5794123.19679176</v>
      </c>
      <c r="F117">
        <v>265419.593615172</v>
      </c>
      <c r="G117">
        <v>1204107.93311862</v>
      </c>
    </row>
    <row r="118" spans="1:7">
      <c r="A118">
        <v>116</v>
      </c>
      <c r="B118">
        <v>11667343.9331178</v>
      </c>
      <c r="C118">
        <v>1174702.78643248</v>
      </c>
      <c r="D118">
        <v>3231136.392947</v>
      </c>
      <c r="E118">
        <v>5794123.19679176</v>
      </c>
      <c r="F118">
        <v>263749.842473453</v>
      </c>
      <c r="G118">
        <v>1203631.71447307</v>
      </c>
    </row>
    <row r="119" spans="1:7">
      <c r="A119">
        <v>117</v>
      </c>
      <c r="B119">
        <v>11666946.5018835</v>
      </c>
      <c r="C119">
        <v>1181264.32325287</v>
      </c>
      <c r="D119">
        <v>3226908.03257765</v>
      </c>
      <c r="E119">
        <v>5794123.19679176</v>
      </c>
      <c r="F119">
        <v>261659.210829154</v>
      </c>
      <c r="G119">
        <v>1202991.73843213</v>
      </c>
    </row>
    <row r="120" spans="1:7">
      <c r="A120">
        <v>118</v>
      </c>
      <c r="B120">
        <v>11666639.1275794</v>
      </c>
      <c r="C120">
        <v>1183575.8778857</v>
      </c>
      <c r="D120">
        <v>3225147.6821275</v>
      </c>
      <c r="E120">
        <v>5794123.19679176</v>
      </c>
      <c r="F120">
        <v>260947.307643098</v>
      </c>
      <c r="G120">
        <v>1202845.06313131</v>
      </c>
    </row>
    <row r="121" spans="1:7">
      <c r="A121">
        <v>119</v>
      </c>
      <c r="B121">
        <v>11666516.3945595</v>
      </c>
      <c r="C121">
        <v>1192754.94712649</v>
      </c>
      <c r="D121">
        <v>3219214.70525757</v>
      </c>
      <c r="E121">
        <v>5794123.19679176</v>
      </c>
      <c r="F121">
        <v>258347.622765697</v>
      </c>
      <c r="G121">
        <v>1202075.92261796</v>
      </c>
    </row>
    <row r="122" spans="1:7">
      <c r="A122">
        <v>120</v>
      </c>
      <c r="B122">
        <v>11666387.6842553</v>
      </c>
      <c r="C122">
        <v>1197088.78404719</v>
      </c>
      <c r="D122">
        <v>3216444.70879709</v>
      </c>
      <c r="E122">
        <v>5794123.19679176</v>
      </c>
      <c r="F122">
        <v>257036.287860775</v>
      </c>
      <c r="G122">
        <v>1201694.70675847</v>
      </c>
    </row>
    <row r="123" spans="1:7">
      <c r="A123">
        <v>121</v>
      </c>
      <c r="B123">
        <v>11666285.4932399</v>
      </c>
      <c r="C123">
        <v>1199572.00803802</v>
      </c>
      <c r="D123">
        <v>3214854.211008</v>
      </c>
      <c r="E123">
        <v>5794123.19679176</v>
      </c>
      <c r="F123">
        <v>256255.967210726</v>
      </c>
      <c r="G123">
        <v>1201480.11019145</v>
      </c>
    </row>
    <row r="124" spans="1:7">
      <c r="A124">
        <v>122</v>
      </c>
      <c r="B124">
        <v>11666249.8121228</v>
      </c>
      <c r="C124">
        <v>1201034.30933222</v>
      </c>
      <c r="D124">
        <v>3213970.29541068</v>
      </c>
      <c r="E124">
        <v>5794123.19679176</v>
      </c>
      <c r="F124">
        <v>255784.215251186</v>
      </c>
      <c r="G124">
        <v>1201337.79533692</v>
      </c>
    </row>
    <row r="125" spans="1:7">
      <c r="A125">
        <v>123</v>
      </c>
      <c r="B125">
        <v>11666239.0469472</v>
      </c>
      <c r="C125">
        <v>1199684.50738776</v>
      </c>
      <c r="D125">
        <v>3214703.15548088</v>
      </c>
      <c r="E125">
        <v>5794123.19679176</v>
      </c>
      <c r="F125">
        <v>256222.178003154</v>
      </c>
      <c r="G125">
        <v>1201506.00928362</v>
      </c>
    </row>
    <row r="126" spans="1:7">
      <c r="A126">
        <v>124</v>
      </c>
      <c r="B126">
        <v>11666298.6522903</v>
      </c>
      <c r="C126">
        <v>1207561.55533862</v>
      </c>
      <c r="D126">
        <v>3209726.47064247</v>
      </c>
      <c r="E126">
        <v>5794123.19679176</v>
      </c>
      <c r="F126">
        <v>254016.302290309</v>
      </c>
      <c r="G126">
        <v>1200871.12722719</v>
      </c>
    </row>
    <row r="127" spans="1:7">
      <c r="A127">
        <v>125</v>
      </c>
      <c r="B127">
        <v>11666328.256304</v>
      </c>
      <c r="C127">
        <v>1193462.71995418</v>
      </c>
      <c r="D127">
        <v>3218762.57614711</v>
      </c>
      <c r="E127">
        <v>5794123.19679176</v>
      </c>
      <c r="F127">
        <v>257949.254405171</v>
      </c>
      <c r="G127">
        <v>1202030.50900576</v>
      </c>
    </row>
    <row r="128" spans="1:7">
      <c r="A128">
        <v>126</v>
      </c>
      <c r="B128">
        <v>11666254.412699</v>
      </c>
      <c r="C128">
        <v>1199210.49688801</v>
      </c>
      <c r="D128">
        <v>3214992.48869949</v>
      </c>
      <c r="E128">
        <v>5794123.19679176</v>
      </c>
      <c r="F128">
        <v>256373.991655526</v>
      </c>
      <c r="G128">
        <v>1201554.23866418</v>
      </c>
    </row>
    <row r="129" spans="1:7">
      <c r="A129">
        <v>127</v>
      </c>
      <c r="B129">
        <v>11666252.9505751</v>
      </c>
      <c r="C129">
        <v>1199832.05507323</v>
      </c>
      <c r="D129">
        <v>3214627.95216576</v>
      </c>
      <c r="E129">
        <v>5794123.19679176</v>
      </c>
      <c r="F129">
        <v>256178.757072508</v>
      </c>
      <c r="G129">
        <v>1201490.9894718</v>
      </c>
    </row>
    <row r="130" spans="1:7">
      <c r="A130">
        <v>128</v>
      </c>
      <c r="B130">
        <v>11666262.4471464</v>
      </c>
      <c r="C130">
        <v>1199530.06844636</v>
      </c>
      <c r="D130">
        <v>3214755.60276731</v>
      </c>
      <c r="E130">
        <v>5794123.19679176</v>
      </c>
      <c r="F130">
        <v>256319.22814088</v>
      </c>
      <c r="G130">
        <v>1201534.35100011</v>
      </c>
    </row>
    <row r="131" spans="1:7">
      <c r="A131">
        <v>129</v>
      </c>
      <c r="B131">
        <v>11666239.7456712</v>
      </c>
      <c r="C131">
        <v>1197731.70295009</v>
      </c>
      <c r="D131">
        <v>3215946.81236835</v>
      </c>
      <c r="E131">
        <v>5794123.19679176</v>
      </c>
      <c r="F131">
        <v>256766.334942721</v>
      </c>
      <c r="G131">
        <v>1201671.69861828</v>
      </c>
    </row>
    <row r="132" spans="1:7">
      <c r="A132">
        <v>130</v>
      </c>
      <c r="B132">
        <v>11666236.5321595</v>
      </c>
      <c r="C132">
        <v>1201119.72157314</v>
      </c>
      <c r="D132">
        <v>3213785.45757755</v>
      </c>
      <c r="E132">
        <v>5794123.19679176</v>
      </c>
      <c r="F132">
        <v>255816.053754351</v>
      </c>
      <c r="G132">
        <v>1201392.1024627</v>
      </c>
    </row>
    <row r="133" spans="1:7">
      <c r="A133">
        <v>131</v>
      </c>
      <c r="B133">
        <v>11666237.921252</v>
      </c>
      <c r="C133">
        <v>1201150.2149216</v>
      </c>
      <c r="D133">
        <v>3213750.11280607</v>
      </c>
      <c r="E133">
        <v>5794123.19679176</v>
      </c>
      <c r="F133">
        <v>255819.265399465</v>
      </c>
      <c r="G133">
        <v>1201395.1313331</v>
      </c>
    </row>
    <row r="134" spans="1:7">
      <c r="A134">
        <v>132</v>
      </c>
      <c r="B134">
        <v>11666237.1981732</v>
      </c>
      <c r="C134">
        <v>1200953.52100897</v>
      </c>
      <c r="D134">
        <v>3213878.11111296</v>
      </c>
      <c r="E134">
        <v>5794123.19679176</v>
      </c>
      <c r="F134">
        <v>255870.206601043</v>
      </c>
      <c r="G134">
        <v>1201412.16265848</v>
      </c>
    </row>
    <row r="135" spans="1:7">
      <c r="A135">
        <v>133</v>
      </c>
      <c r="B135">
        <v>11666233.8507457</v>
      </c>
      <c r="C135">
        <v>1201299.89833301</v>
      </c>
      <c r="D135">
        <v>3213682.35573122</v>
      </c>
      <c r="E135">
        <v>5794123.19679176</v>
      </c>
      <c r="F135">
        <v>255757.93778458</v>
      </c>
      <c r="G135">
        <v>1201370.46210516</v>
      </c>
    </row>
    <row r="136" spans="1:7">
      <c r="A136">
        <v>134</v>
      </c>
      <c r="B136">
        <v>11666234.3730593</v>
      </c>
      <c r="C136">
        <v>1201870.19919699</v>
      </c>
      <c r="D136">
        <v>3213343.34592118</v>
      </c>
      <c r="E136">
        <v>5794123.19679176</v>
      </c>
      <c r="F136">
        <v>255584.225434623</v>
      </c>
      <c r="G136">
        <v>1201313.40571475</v>
      </c>
    </row>
    <row r="137" spans="1:7">
      <c r="A137">
        <v>135</v>
      </c>
      <c r="B137">
        <v>11666236.0671885</v>
      </c>
      <c r="C137">
        <v>1201762.23826836</v>
      </c>
      <c r="D137">
        <v>3213387.71196708</v>
      </c>
      <c r="E137">
        <v>5794123.19679176</v>
      </c>
      <c r="F137">
        <v>255631.005424833</v>
      </c>
      <c r="G137">
        <v>1201331.9147365</v>
      </c>
    </row>
    <row r="138" spans="1:7">
      <c r="A138">
        <v>136</v>
      </c>
      <c r="B138">
        <v>11666232.1684505</v>
      </c>
      <c r="C138">
        <v>1200815.51788954</v>
      </c>
      <c r="D138">
        <v>3213984.24764052</v>
      </c>
      <c r="E138">
        <v>5794123.19679176</v>
      </c>
      <c r="F138">
        <v>255896.896815023</v>
      </c>
      <c r="G138">
        <v>1201412.30931371</v>
      </c>
    </row>
    <row r="139" spans="1:7">
      <c r="A139">
        <v>137</v>
      </c>
      <c r="B139">
        <v>11666230.6927357</v>
      </c>
      <c r="C139">
        <v>1199903.59198004</v>
      </c>
      <c r="D139">
        <v>3214573.13384218</v>
      </c>
      <c r="E139">
        <v>5794123.19679176</v>
      </c>
      <c r="F139">
        <v>256148.203762555</v>
      </c>
      <c r="G139">
        <v>1201482.56635918</v>
      </c>
    </row>
    <row r="140" spans="1:7">
      <c r="A140">
        <v>138</v>
      </c>
      <c r="B140">
        <v>11666231.5251825</v>
      </c>
      <c r="C140">
        <v>1199281.57383023</v>
      </c>
      <c r="D140">
        <v>3214952.51467052</v>
      </c>
      <c r="E140">
        <v>5794123.19679176</v>
      </c>
      <c r="F140">
        <v>256331.255849643</v>
      </c>
      <c r="G140">
        <v>1201542.98404031</v>
      </c>
    </row>
    <row r="141" spans="1:7">
      <c r="A141">
        <v>139</v>
      </c>
      <c r="B141">
        <v>11666231.1664863</v>
      </c>
      <c r="C141">
        <v>1199271.98393451</v>
      </c>
      <c r="D141">
        <v>3214986.43458183</v>
      </c>
      <c r="E141">
        <v>5794123.19679176</v>
      </c>
      <c r="F141">
        <v>256317.530191345</v>
      </c>
      <c r="G141">
        <v>1201532.02098685</v>
      </c>
    </row>
    <row r="142" spans="1:7">
      <c r="A142">
        <v>140</v>
      </c>
      <c r="B142">
        <v>11666231.2226895</v>
      </c>
      <c r="C142">
        <v>1199776.49479175</v>
      </c>
      <c r="D142">
        <v>3214654.24054634</v>
      </c>
      <c r="E142">
        <v>5794123.19679176</v>
      </c>
      <c r="F142">
        <v>256185.72914938</v>
      </c>
      <c r="G142">
        <v>1201491.56141023</v>
      </c>
    </row>
    <row r="143" spans="1:7">
      <c r="A143">
        <v>141</v>
      </c>
      <c r="B143">
        <v>11666231.0390015</v>
      </c>
      <c r="C143">
        <v>1199801.81837363</v>
      </c>
      <c r="D143">
        <v>3214632.75290781</v>
      </c>
      <c r="E143">
        <v>5794123.19679176</v>
      </c>
      <c r="F143">
        <v>256179.982289833</v>
      </c>
      <c r="G143">
        <v>1201493.2886385</v>
      </c>
    </row>
    <row r="144" spans="1:7">
      <c r="A144">
        <v>142</v>
      </c>
      <c r="B144">
        <v>11666230.7525113</v>
      </c>
      <c r="C144">
        <v>1200040.02287351</v>
      </c>
      <c r="D144">
        <v>3214497.85897005</v>
      </c>
      <c r="E144">
        <v>5794123.19679176</v>
      </c>
      <c r="F144">
        <v>256103.445102199</v>
      </c>
      <c r="G144">
        <v>1201466.22877377</v>
      </c>
    </row>
    <row r="145" spans="1:7">
      <c r="A145">
        <v>143</v>
      </c>
      <c r="B145">
        <v>11666230.4733985</v>
      </c>
      <c r="C145">
        <v>1199776.32934933</v>
      </c>
      <c r="D145">
        <v>3214657.95370136</v>
      </c>
      <c r="E145">
        <v>5794123.19679176</v>
      </c>
      <c r="F145">
        <v>256181.126071515</v>
      </c>
      <c r="G145">
        <v>1201491.86748452</v>
      </c>
    </row>
    <row r="146" spans="1:7">
      <c r="A146">
        <v>144</v>
      </c>
      <c r="B146">
        <v>11666230.400176</v>
      </c>
      <c r="C146">
        <v>1199975.23751841</v>
      </c>
      <c r="D146">
        <v>3214534.49500595</v>
      </c>
      <c r="E146">
        <v>5794123.19679176</v>
      </c>
      <c r="F146">
        <v>256123.064793927</v>
      </c>
      <c r="G146">
        <v>1201474.406066</v>
      </c>
    </row>
    <row r="147" spans="1:7">
      <c r="A147">
        <v>145</v>
      </c>
      <c r="B147">
        <v>11666230.2451246</v>
      </c>
      <c r="C147">
        <v>1199853.27320656</v>
      </c>
      <c r="D147">
        <v>3214611.74235155</v>
      </c>
      <c r="E147">
        <v>5794123.19679176</v>
      </c>
      <c r="F147">
        <v>256156.862584877</v>
      </c>
      <c r="G147">
        <v>1201485.17018988</v>
      </c>
    </row>
    <row r="148" spans="1:7">
      <c r="A148">
        <v>146</v>
      </c>
      <c r="B148">
        <v>11666230.20932</v>
      </c>
      <c r="C148">
        <v>1199785.11576591</v>
      </c>
      <c r="D148">
        <v>3214659.05552457</v>
      </c>
      <c r="E148">
        <v>5794123.19679176</v>
      </c>
      <c r="F148">
        <v>256173.986551137</v>
      </c>
      <c r="G148">
        <v>1201488.8546866</v>
      </c>
    </row>
    <row r="149" spans="1:7">
      <c r="A149">
        <v>147</v>
      </c>
      <c r="B149">
        <v>11666230.3049051</v>
      </c>
      <c r="C149">
        <v>1199747.7579382</v>
      </c>
      <c r="D149">
        <v>3214679.85069112</v>
      </c>
      <c r="E149">
        <v>5794123.19679176</v>
      </c>
      <c r="F149">
        <v>256186.219724414</v>
      </c>
      <c r="G149">
        <v>1201493.27975959</v>
      </c>
    </row>
    <row r="150" spans="1:7">
      <c r="A150">
        <v>148</v>
      </c>
      <c r="B150">
        <v>11666230.1827501</v>
      </c>
      <c r="C150">
        <v>1199710.56430993</v>
      </c>
      <c r="D150">
        <v>3214711.53139359</v>
      </c>
      <c r="E150">
        <v>5794123.19679176</v>
      </c>
      <c r="F150">
        <v>256191.429801286</v>
      </c>
      <c r="G150">
        <v>1201493.46045353</v>
      </c>
    </row>
    <row r="151" spans="1:7">
      <c r="A151">
        <v>149</v>
      </c>
      <c r="B151">
        <v>11666230.1921743</v>
      </c>
      <c r="C151">
        <v>1199839.71972947</v>
      </c>
      <c r="D151">
        <v>3214630.31752066</v>
      </c>
      <c r="E151">
        <v>5794123.19679176</v>
      </c>
      <c r="F151">
        <v>256154.496705143</v>
      </c>
      <c r="G151">
        <v>1201482.46142723</v>
      </c>
    </row>
    <row r="152" spans="1:7">
      <c r="A152">
        <v>150</v>
      </c>
      <c r="B152">
        <v>11666230.1340446</v>
      </c>
      <c r="C152">
        <v>1199755.38903087</v>
      </c>
      <c r="D152">
        <v>3214683.84209717</v>
      </c>
      <c r="E152">
        <v>5794123.19679176</v>
      </c>
      <c r="F152">
        <v>256178.498095577</v>
      </c>
      <c r="G152">
        <v>1201489.20802919</v>
      </c>
    </row>
    <row r="153" spans="1:7">
      <c r="A153">
        <v>151</v>
      </c>
      <c r="B153">
        <v>11666230.171749</v>
      </c>
      <c r="C153">
        <v>1199858.51092997</v>
      </c>
      <c r="D153">
        <v>3214623.93530652</v>
      </c>
      <c r="E153">
        <v>5794123.19679176</v>
      </c>
      <c r="F153">
        <v>256146.865856134</v>
      </c>
      <c r="G153">
        <v>1201477.66286462</v>
      </c>
    </row>
    <row r="154" spans="1:7">
      <c r="A154">
        <v>152</v>
      </c>
      <c r="B154">
        <v>11666230.1160695</v>
      </c>
      <c r="C154">
        <v>1199798.96111162</v>
      </c>
      <c r="D154">
        <v>3214654.55704919</v>
      </c>
      <c r="E154">
        <v>5794123.19679176</v>
      </c>
      <c r="F154">
        <v>256167.041668944</v>
      </c>
      <c r="G154">
        <v>1201486.35944798</v>
      </c>
    </row>
    <row r="155" spans="1:7">
      <c r="A155">
        <v>153</v>
      </c>
      <c r="B155">
        <v>11666230.238495</v>
      </c>
      <c r="C155">
        <v>1199698.40103353</v>
      </c>
      <c r="D155">
        <v>3214718.97493367</v>
      </c>
      <c r="E155">
        <v>5794123.19679176</v>
      </c>
      <c r="F155">
        <v>256194.420842491</v>
      </c>
      <c r="G155">
        <v>1201495.24489355</v>
      </c>
    </row>
    <row r="156" spans="1:7">
      <c r="A156">
        <v>154</v>
      </c>
      <c r="B156">
        <v>11666230.1274076</v>
      </c>
      <c r="C156">
        <v>1199828.59290015</v>
      </c>
      <c r="D156">
        <v>3214632.8737718</v>
      </c>
      <c r="E156">
        <v>5794123.19679176</v>
      </c>
      <c r="F156">
        <v>256160.615497759</v>
      </c>
      <c r="G156">
        <v>1201484.84844615</v>
      </c>
    </row>
    <row r="157" spans="1:7">
      <c r="A157">
        <v>155</v>
      </c>
      <c r="B157">
        <v>11666230.1196883</v>
      </c>
      <c r="C157">
        <v>1199851.88551099</v>
      </c>
      <c r="D157">
        <v>3214620.89601984</v>
      </c>
      <c r="E157">
        <v>5794123.19679176</v>
      </c>
      <c r="F157">
        <v>256152.077848499</v>
      </c>
      <c r="G157">
        <v>1201482.06351718</v>
      </c>
    </row>
    <row r="158" spans="1:7">
      <c r="A158">
        <v>156</v>
      </c>
      <c r="B158">
        <v>11666230.1161761</v>
      </c>
      <c r="C158">
        <v>1199899.53270946</v>
      </c>
      <c r="D158">
        <v>3214593.21151886</v>
      </c>
      <c r="E158">
        <v>5794123.19679176</v>
      </c>
      <c r="F158">
        <v>256137.539871854</v>
      </c>
      <c r="G158">
        <v>1201476.63528419</v>
      </c>
    </row>
    <row r="159" spans="1:7">
      <c r="A159">
        <v>157</v>
      </c>
      <c r="B159">
        <v>11666230.1172122</v>
      </c>
      <c r="C159">
        <v>1199793.91951043</v>
      </c>
      <c r="D159">
        <v>3214657.2194797</v>
      </c>
      <c r="E159">
        <v>5794123.19679176</v>
      </c>
      <c r="F159">
        <v>256168.755280346</v>
      </c>
      <c r="G159">
        <v>1201487.02614995</v>
      </c>
    </row>
    <row r="160" spans="1:7">
      <c r="A160">
        <v>158</v>
      </c>
      <c r="B160">
        <v>11666230.1255799</v>
      </c>
      <c r="C160">
        <v>1199784.84553691</v>
      </c>
      <c r="D160">
        <v>3214663.59965545</v>
      </c>
      <c r="E160">
        <v>5794123.19679176</v>
      </c>
      <c r="F160">
        <v>256170.861449921</v>
      </c>
      <c r="G160">
        <v>1201487.62214591</v>
      </c>
    </row>
    <row r="161" spans="1:7">
      <c r="A161">
        <v>159</v>
      </c>
      <c r="B161">
        <v>11666230.1148306</v>
      </c>
      <c r="C161">
        <v>1199805.68254117</v>
      </c>
      <c r="D161">
        <v>3214649.56720239</v>
      </c>
      <c r="E161">
        <v>5794123.19679176</v>
      </c>
      <c r="F161">
        <v>256165.631202533</v>
      </c>
      <c r="G161">
        <v>1201486.03709273</v>
      </c>
    </row>
    <row r="162" spans="1:7">
      <c r="A162">
        <v>160</v>
      </c>
      <c r="B162">
        <v>11666230.1172366</v>
      </c>
      <c r="C162">
        <v>1199805.18655142</v>
      </c>
      <c r="D162">
        <v>3214649.9697212</v>
      </c>
      <c r="E162">
        <v>5794123.19679176</v>
      </c>
      <c r="F162">
        <v>256165.726817936</v>
      </c>
      <c r="G162">
        <v>1201486.03735432</v>
      </c>
    </row>
    <row r="163" spans="1:7">
      <c r="A163">
        <v>161</v>
      </c>
      <c r="B163">
        <v>11666230.111966</v>
      </c>
      <c r="C163">
        <v>1199797.31217246</v>
      </c>
      <c r="D163">
        <v>3214654.84361556</v>
      </c>
      <c r="E163">
        <v>5794123.19679176</v>
      </c>
      <c r="F163">
        <v>256168.060900795</v>
      </c>
      <c r="G163">
        <v>1201486.69848538</v>
      </c>
    </row>
    <row r="164" spans="1:7">
      <c r="A164">
        <v>162</v>
      </c>
      <c r="B164">
        <v>11666230.1107236</v>
      </c>
      <c r="C164">
        <v>1199791.64995193</v>
      </c>
      <c r="D164">
        <v>3214658.09378861</v>
      </c>
      <c r="E164">
        <v>5794123.19679176</v>
      </c>
      <c r="F164">
        <v>256169.861038586</v>
      </c>
      <c r="G164">
        <v>1201487.30915275</v>
      </c>
    </row>
    <row r="165" spans="1:7">
      <c r="A165">
        <v>163</v>
      </c>
      <c r="B165">
        <v>11666230.1099572</v>
      </c>
      <c r="C165">
        <v>1199816.4001082</v>
      </c>
      <c r="D165">
        <v>3214642.19367443</v>
      </c>
      <c r="E165">
        <v>5794123.19679176</v>
      </c>
      <c r="F165">
        <v>256162.980495161</v>
      </c>
      <c r="G165">
        <v>1201485.33888769</v>
      </c>
    </row>
    <row r="166" spans="1:7">
      <c r="A166">
        <v>164</v>
      </c>
      <c r="B166">
        <v>11666230.1129242</v>
      </c>
      <c r="C166">
        <v>1199803.82040075</v>
      </c>
      <c r="D166">
        <v>3214649.86937815</v>
      </c>
      <c r="E166">
        <v>5794123.19679176</v>
      </c>
      <c r="F166">
        <v>256166.671254087</v>
      </c>
      <c r="G166">
        <v>1201486.55509951</v>
      </c>
    </row>
    <row r="167" spans="1:7">
      <c r="A167">
        <v>165</v>
      </c>
      <c r="B167">
        <v>11666230.1065525</v>
      </c>
      <c r="C167">
        <v>1199836.10696741</v>
      </c>
      <c r="D167">
        <v>3214630.15744155</v>
      </c>
      <c r="E167">
        <v>5794123.19679176</v>
      </c>
      <c r="F167">
        <v>256157.246127163</v>
      </c>
      <c r="G167">
        <v>1201483.3992246</v>
      </c>
    </row>
    <row r="168" spans="1:7">
      <c r="A168">
        <v>166</v>
      </c>
      <c r="B168">
        <v>11666230.106362</v>
      </c>
      <c r="C168">
        <v>1199853.2034326</v>
      </c>
      <c r="D168">
        <v>3214619.26822227</v>
      </c>
      <c r="E168">
        <v>5794123.19679176</v>
      </c>
      <c r="F168">
        <v>256152.443452535</v>
      </c>
      <c r="G168">
        <v>1201481.99446283</v>
      </c>
    </row>
    <row r="169" spans="1:7">
      <c r="A169">
        <v>167</v>
      </c>
      <c r="B169">
        <v>11666230.1059168</v>
      </c>
      <c r="C169">
        <v>1199847.83643719</v>
      </c>
      <c r="D169">
        <v>3214622.97285528</v>
      </c>
      <c r="E169">
        <v>5794123.19679176</v>
      </c>
      <c r="F169">
        <v>256153.759484076</v>
      </c>
      <c r="G169">
        <v>1201482.34034849</v>
      </c>
    </row>
    <row r="170" spans="1:7">
      <c r="A170">
        <v>168</v>
      </c>
      <c r="B170">
        <v>11666230.1050539</v>
      </c>
      <c r="C170">
        <v>1199871.87176217</v>
      </c>
      <c r="D170">
        <v>3214608.48581748</v>
      </c>
      <c r="E170">
        <v>5794123.19679176</v>
      </c>
      <c r="F170">
        <v>256146.549788887</v>
      </c>
      <c r="G170">
        <v>1201480.0008936</v>
      </c>
    </row>
    <row r="171" spans="1:7">
      <c r="A171">
        <v>169</v>
      </c>
      <c r="B171">
        <v>11666230.1060322</v>
      </c>
      <c r="C171">
        <v>1199882.53357932</v>
      </c>
      <c r="D171">
        <v>3214601.58506163</v>
      </c>
      <c r="E171">
        <v>5794123.19679176</v>
      </c>
      <c r="F171">
        <v>256143.610855068</v>
      </c>
      <c r="G171">
        <v>1201479.17974441</v>
      </c>
    </row>
    <row r="172" spans="1:7">
      <c r="A172">
        <v>170</v>
      </c>
      <c r="B172">
        <v>11666230.1048804</v>
      </c>
      <c r="C172">
        <v>1199870.55888661</v>
      </c>
      <c r="D172">
        <v>3214609.91514143</v>
      </c>
      <c r="E172">
        <v>5794123.19679176</v>
      </c>
      <c r="F172">
        <v>256146.663907166</v>
      </c>
      <c r="G172">
        <v>1201479.77015348</v>
      </c>
    </row>
    <row r="173" spans="1:7">
      <c r="A173">
        <v>171</v>
      </c>
      <c r="B173">
        <v>11666230.1054773</v>
      </c>
      <c r="C173">
        <v>1199856.335136</v>
      </c>
      <c r="D173">
        <v>3214619.42509456</v>
      </c>
      <c r="E173">
        <v>5794123.19679176</v>
      </c>
      <c r="F173">
        <v>256150.348559138</v>
      </c>
      <c r="G173">
        <v>1201480.79989587</v>
      </c>
    </row>
    <row r="174" spans="1:7">
      <c r="A174">
        <v>172</v>
      </c>
      <c r="B174">
        <v>11666230.1056999</v>
      </c>
      <c r="C174">
        <v>1199879.11068436</v>
      </c>
      <c r="D174">
        <v>3214604.32470935</v>
      </c>
      <c r="E174">
        <v>5794123.19679176</v>
      </c>
      <c r="F174">
        <v>256144.372982198</v>
      </c>
      <c r="G174">
        <v>1201479.10053227</v>
      </c>
    </row>
    <row r="175" spans="1:7">
      <c r="A175">
        <v>173</v>
      </c>
      <c r="B175">
        <v>11666230.1048666</v>
      </c>
      <c r="C175">
        <v>1199871.70780508</v>
      </c>
      <c r="D175">
        <v>3214609.24469788</v>
      </c>
      <c r="E175">
        <v>5794123.19679176</v>
      </c>
      <c r="F175">
        <v>256146.313158147</v>
      </c>
      <c r="G175">
        <v>1201479.64241371</v>
      </c>
    </row>
    <row r="176" spans="1:7">
      <c r="A176">
        <v>174</v>
      </c>
      <c r="B176">
        <v>11666230.1043339</v>
      </c>
      <c r="C176">
        <v>1199854.78801045</v>
      </c>
      <c r="D176">
        <v>3214619.75011816</v>
      </c>
      <c r="E176">
        <v>5794123.19679176</v>
      </c>
      <c r="F176">
        <v>256151.222286057</v>
      </c>
      <c r="G176">
        <v>1201481.14712752</v>
      </c>
    </row>
    <row r="177" spans="1:7">
      <c r="A177">
        <v>175</v>
      </c>
      <c r="B177">
        <v>11666230.1044217</v>
      </c>
      <c r="C177">
        <v>1199844.99216092</v>
      </c>
      <c r="D177">
        <v>3214625.98192881</v>
      </c>
      <c r="E177">
        <v>5794123.19679176</v>
      </c>
      <c r="F177">
        <v>256153.970359091</v>
      </c>
      <c r="G177">
        <v>1201481.96318113</v>
      </c>
    </row>
    <row r="178" spans="1:7">
      <c r="A178">
        <v>176</v>
      </c>
      <c r="B178">
        <v>11666230.1045279</v>
      </c>
      <c r="C178">
        <v>1199853.50293144</v>
      </c>
      <c r="D178">
        <v>3214620.73955375</v>
      </c>
      <c r="E178">
        <v>5794123.19679176</v>
      </c>
      <c r="F178">
        <v>256151.501939568</v>
      </c>
      <c r="G178">
        <v>1201481.16331142</v>
      </c>
    </row>
    <row r="179" spans="1:7">
      <c r="A179">
        <v>177</v>
      </c>
      <c r="B179">
        <v>11666230.1041844</v>
      </c>
      <c r="C179">
        <v>1199843.29458789</v>
      </c>
      <c r="D179">
        <v>3214627.09163084</v>
      </c>
      <c r="E179">
        <v>5794123.19679176</v>
      </c>
      <c r="F179">
        <v>256154.391791766</v>
      </c>
      <c r="G179">
        <v>1201482.12938218</v>
      </c>
    </row>
    <row r="180" spans="1:7">
      <c r="A180">
        <v>178</v>
      </c>
      <c r="B180">
        <v>11666230.1042361</v>
      </c>
      <c r="C180">
        <v>1199839.04737009</v>
      </c>
      <c r="D180">
        <v>3214629.57005791</v>
      </c>
      <c r="E180">
        <v>5794123.19679176</v>
      </c>
      <c r="F180">
        <v>256155.713371909</v>
      </c>
      <c r="G180">
        <v>1201482.57664443</v>
      </c>
    </row>
    <row r="181" spans="1:7">
      <c r="A181">
        <v>179</v>
      </c>
      <c r="B181">
        <v>11666230.1041999</v>
      </c>
      <c r="C181">
        <v>1199844.08853586</v>
      </c>
      <c r="D181">
        <v>3214626.62011584</v>
      </c>
      <c r="E181">
        <v>5794123.19679176</v>
      </c>
      <c r="F181">
        <v>256154.152751031</v>
      </c>
      <c r="G181">
        <v>1201482.04600544</v>
      </c>
    </row>
    <row r="182" spans="1:7">
      <c r="A182">
        <v>180</v>
      </c>
      <c r="B182">
        <v>11666230.1041941</v>
      </c>
      <c r="C182">
        <v>1199847.30266548</v>
      </c>
      <c r="D182">
        <v>3214624.52898787</v>
      </c>
      <c r="E182">
        <v>5794123.19679176</v>
      </c>
      <c r="F182">
        <v>256153.249619652</v>
      </c>
      <c r="G182">
        <v>1201481.82612934</v>
      </c>
    </row>
    <row r="183" spans="1:7">
      <c r="A183">
        <v>181</v>
      </c>
      <c r="B183">
        <v>11666230.1042277</v>
      </c>
      <c r="C183">
        <v>1199845.54143785</v>
      </c>
      <c r="D183">
        <v>3214625.68123637</v>
      </c>
      <c r="E183">
        <v>5794123.19679176</v>
      </c>
      <c r="F183">
        <v>256153.752574819</v>
      </c>
      <c r="G183">
        <v>1201481.93218692</v>
      </c>
    </row>
    <row r="184" spans="1:7">
      <c r="A184">
        <v>182</v>
      </c>
      <c r="B184">
        <v>11666230.1043419</v>
      </c>
      <c r="C184">
        <v>1199836.8465852</v>
      </c>
      <c r="D184">
        <v>3214631.29553482</v>
      </c>
      <c r="E184">
        <v>5794123.19679176</v>
      </c>
      <c r="F184">
        <v>256156.133918912</v>
      </c>
      <c r="G184">
        <v>1201482.63151117</v>
      </c>
    </row>
    <row r="185" spans="1:7">
      <c r="A185">
        <v>183</v>
      </c>
      <c r="B185">
        <v>11666230.104142</v>
      </c>
      <c r="C185">
        <v>1199846.00286551</v>
      </c>
      <c r="D185">
        <v>3214625.34198595</v>
      </c>
      <c r="E185">
        <v>5794123.19679176</v>
      </c>
      <c r="F185">
        <v>256153.65309498</v>
      </c>
      <c r="G185">
        <v>1201481.90940377</v>
      </c>
    </row>
    <row r="186" spans="1:7">
      <c r="A186">
        <v>184</v>
      </c>
      <c r="B186">
        <v>11666230.104142</v>
      </c>
      <c r="C186">
        <v>1199846.25783611</v>
      </c>
      <c r="D186">
        <v>3214625.19239949</v>
      </c>
      <c r="E186">
        <v>5794123.19679176</v>
      </c>
      <c r="F186">
        <v>256153.576974895</v>
      </c>
      <c r="G186">
        <v>1201481.88013977</v>
      </c>
    </row>
    <row r="187" spans="1:7">
      <c r="A187">
        <v>185</v>
      </c>
      <c r="B187">
        <v>11666230.1041554</v>
      </c>
      <c r="C187">
        <v>1199844.77287487</v>
      </c>
      <c r="D187">
        <v>3214626.11235997</v>
      </c>
      <c r="E187">
        <v>5794123.19679176</v>
      </c>
      <c r="F187">
        <v>256154.010918981</v>
      </c>
      <c r="G187">
        <v>1201482.0112098</v>
      </c>
    </row>
    <row r="188" spans="1:7">
      <c r="A188">
        <v>186</v>
      </c>
      <c r="B188">
        <v>11666230.1041182</v>
      </c>
      <c r="C188">
        <v>1199845.83516043</v>
      </c>
      <c r="D188">
        <v>3214625.33403281</v>
      </c>
      <c r="E188">
        <v>5794123.19679176</v>
      </c>
      <c r="F188">
        <v>256153.76136417</v>
      </c>
      <c r="G188">
        <v>1201481.97676902</v>
      </c>
    </row>
    <row r="189" spans="1:7">
      <c r="A189">
        <v>187</v>
      </c>
      <c r="B189">
        <v>11666230.1041304</v>
      </c>
      <c r="C189">
        <v>1199849.94698622</v>
      </c>
      <c r="D189">
        <v>3214622.68527727</v>
      </c>
      <c r="E189">
        <v>5794123.19679176</v>
      </c>
      <c r="F189">
        <v>256152.626590608</v>
      </c>
      <c r="G189">
        <v>1201481.64848455</v>
      </c>
    </row>
    <row r="190" spans="1:7">
      <c r="A190">
        <v>188</v>
      </c>
      <c r="B190">
        <v>11666230.1041178</v>
      </c>
      <c r="C190">
        <v>1199846.87206038</v>
      </c>
      <c r="D190">
        <v>3214624.69682784</v>
      </c>
      <c r="E190">
        <v>5794123.19679176</v>
      </c>
      <c r="F190">
        <v>256153.458565406</v>
      </c>
      <c r="G190">
        <v>1201481.87987241</v>
      </c>
    </row>
    <row r="191" spans="1:7">
      <c r="A191">
        <v>189</v>
      </c>
      <c r="B191">
        <v>11666230.1041279</v>
      </c>
      <c r="C191">
        <v>1199844.85728256</v>
      </c>
      <c r="D191">
        <v>3214625.88901937</v>
      </c>
      <c r="E191">
        <v>5794123.19679176</v>
      </c>
      <c r="F191">
        <v>256154.076418745</v>
      </c>
      <c r="G191">
        <v>1201482.08461543</v>
      </c>
    </row>
    <row r="192" spans="1:7">
      <c r="A192">
        <v>190</v>
      </c>
      <c r="B192">
        <v>11666230.1041179</v>
      </c>
      <c r="C192">
        <v>1199846.60651019</v>
      </c>
      <c r="D192">
        <v>3214624.87442686</v>
      </c>
      <c r="E192">
        <v>5794123.19679176</v>
      </c>
      <c r="F192">
        <v>256153.521206084</v>
      </c>
      <c r="G192">
        <v>1201481.90518301</v>
      </c>
    </row>
    <row r="193" spans="1:7">
      <c r="A193">
        <v>191</v>
      </c>
      <c r="B193">
        <v>11666230.1041224</v>
      </c>
      <c r="C193">
        <v>1199846.61921526</v>
      </c>
      <c r="D193">
        <v>3214624.84357171</v>
      </c>
      <c r="E193">
        <v>5794123.19679176</v>
      </c>
      <c r="F193">
        <v>256153.537468069</v>
      </c>
      <c r="G193">
        <v>1201481.90707561</v>
      </c>
    </row>
    <row r="194" spans="1:7">
      <c r="A194">
        <v>192</v>
      </c>
      <c r="B194">
        <v>11666230.1041208</v>
      </c>
      <c r="C194">
        <v>1199846.61148524</v>
      </c>
      <c r="D194">
        <v>3214624.91587176</v>
      </c>
      <c r="E194">
        <v>5794123.19679176</v>
      </c>
      <c r="F194">
        <v>256153.502373824</v>
      </c>
      <c r="G194">
        <v>1201481.87759826</v>
      </c>
    </row>
    <row r="195" spans="1:7">
      <c r="A195">
        <v>193</v>
      </c>
      <c r="B195">
        <v>11666230.1041171</v>
      </c>
      <c r="C195">
        <v>1199848.97130939</v>
      </c>
      <c r="D195">
        <v>3214623.3603691</v>
      </c>
      <c r="E195">
        <v>5794123.19679176</v>
      </c>
      <c r="F195">
        <v>256152.869183489</v>
      </c>
      <c r="G195">
        <v>1201481.7064634</v>
      </c>
    </row>
    <row r="196" spans="1:7">
      <c r="A196">
        <v>194</v>
      </c>
      <c r="B196">
        <v>11666230.1041148</v>
      </c>
      <c r="C196">
        <v>1199848.72242754</v>
      </c>
      <c r="D196">
        <v>3214623.50586754</v>
      </c>
      <c r="E196">
        <v>5794123.19679176</v>
      </c>
      <c r="F196">
        <v>256152.946229084</v>
      </c>
      <c r="G196">
        <v>1201481.73279892</v>
      </c>
    </row>
    <row r="197" spans="1:7">
      <c r="A197">
        <v>195</v>
      </c>
      <c r="B197">
        <v>11666230.1041139</v>
      </c>
      <c r="C197">
        <v>1199848.60615735</v>
      </c>
      <c r="D197">
        <v>3214623.58961138</v>
      </c>
      <c r="E197">
        <v>5794123.19679176</v>
      </c>
      <c r="F197">
        <v>256152.973517262</v>
      </c>
      <c r="G197">
        <v>1201481.73803612</v>
      </c>
    </row>
    <row r="198" spans="1:7">
      <c r="A198">
        <v>196</v>
      </c>
      <c r="B198">
        <v>11666230.1041141</v>
      </c>
      <c r="C198">
        <v>1199848.46933557</v>
      </c>
      <c r="D198">
        <v>3214623.66115981</v>
      </c>
      <c r="E198">
        <v>5794123.19679176</v>
      </c>
      <c r="F198">
        <v>256153.02061608</v>
      </c>
      <c r="G198">
        <v>1201481.75621089</v>
      </c>
    </row>
    <row r="199" spans="1:7">
      <c r="A199">
        <v>197</v>
      </c>
      <c r="B199">
        <v>11666230.1041152</v>
      </c>
      <c r="C199">
        <v>1199848.83110994</v>
      </c>
      <c r="D199">
        <v>3214623.45154544</v>
      </c>
      <c r="E199">
        <v>5794123.19679176</v>
      </c>
      <c r="F199">
        <v>256152.907735629</v>
      </c>
      <c r="G199">
        <v>1201481.71693247</v>
      </c>
    </row>
    <row r="200" spans="1:7">
      <c r="A200">
        <v>198</v>
      </c>
      <c r="B200">
        <v>11666230.1041134</v>
      </c>
      <c r="C200">
        <v>1199848.55872962</v>
      </c>
      <c r="D200">
        <v>3214623.61912278</v>
      </c>
      <c r="E200">
        <v>5794123.19679176</v>
      </c>
      <c r="F200">
        <v>256152.986858769</v>
      </c>
      <c r="G200">
        <v>1201481.74261045</v>
      </c>
    </row>
    <row r="201" spans="1:7">
      <c r="A201">
        <v>199</v>
      </c>
      <c r="B201">
        <v>11666230.1041138</v>
      </c>
      <c r="C201">
        <v>1199847.96951791</v>
      </c>
      <c r="D201">
        <v>3214623.99074323</v>
      </c>
      <c r="E201">
        <v>5794123.19679176</v>
      </c>
      <c r="F201">
        <v>256153.156237623</v>
      </c>
      <c r="G201">
        <v>1201481.79082328</v>
      </c>
    </row>
    <row r="202" spans="1:7">
      <c r="A202">
        <v>200</v>
      </c>
      <c r="B202">
        <v>11666230.1041121</v>
      </c>
      <c r="C202">
        <v>1199848.18129139</v>
      </c>
      <c r="D202">
        <v>3214623.86106699</v>
      </c>
      <c r="E202">
        <v>5794123.19679176</v>
      </c>
      <c r="F202">
        <v>256153.090875587</v>
      </c>
      <c r="G202">
        <v>1201481.77408643</v>
      </c>
    </row>
    <row r="203" spans="1:7">
      <c r="A203">
        <v>201</v>
      </c>
      <c r="B203">
        <v>11666230.1041113</v>
      </c>
      <c r="C203">
        <v>1199847.51628311</v>
      </c>
      <c r="D203">
        <v>3214624.28088971</v>
      </c>
      <c r="E203">
        <v>5794123.19679176</v>
      </c>
      <c r="F203">
        <v>256153.277155467</v>
      </c>
      <c r="G203">
        <v>1201481.83299129</v>
      </c>
    </row>
    <row r="204" spans="1:7">
      <c r="A204">
        <v>202</v>
      </c>
      <c r="B204">
        <v>11666230.1041123</v>
      </c>
      <c r="C204">
        <v>1199847.40057657</v>
      </c>
      <c r="D204">
        <v>3214624.37750861</v>
      </c>
      <c r="E204">
        <v>5794123.19679176</v>
      </c>
      <c r="F204">
        <v>256153.296095207</v>
      </c>
      <c r="G204">
        <v>1201481.83314018</v>
      </c>
    </row>
    <row r="205" spans="1:7">
      <c r="A205">
        <v>203</v>
      </c>
      <c r="B205">
        <v>11666230.1041117</v>
      </c>
      <c r="C205">
        <v>1199847.57885459</v>
      </c>
      <c r="D205">
        <v>3214624.24492736</v>
      </c>
      <c r="E205">
        <v>5794123.19679176</v>
      </c>
      <c r="F205">
        <v>256153.257345817</v>
      </c>
      <c r="G205">
        <v>1201481.82619214</v>
      </c>
    </row>
    <row r="206" spans="1:7">
      <c r="A206">
        <v>204</v>
      </c>
      <c r="B206">
        <v>11666230.1041109</v>
      </c>
      <c r="C206">
        <v>1199847.21975181</v>
      </c>
      <c r="D206">
        <v>3214624.45899692</v>
      </c>
      <c r="E206">
        <v>5794123.19679176</v>
      </c>
      <c r="F206">
        <v>256153.365673093</v>
      </c>
      <c r="G206">
        <v>1201481.86289734</v>
      </c>
    </row>
    <row r="207" spans="1:7">
      <c r="A207">
        <v>205</v>
      </c>
      <c r="B207">
        <v>11666230.104111</v>
      </c>
      <c r="C207">
        <v>1199846.88639599</v>
      </c>
      <c r="D207">
        <v>3214624.66998102</v>
      </c>
      <c r="E207">
        <v>5794123.19679176</v>
      </c>
      <c r="F207">
        <v>256153.460843026</v>
      </c>
      <c r="G207">
        <v>1201481.89009922</v>
      </c>
    </row>
    <row r="208" spans="1:7">
      <c r="A208">
        <v>206</v>
      </c>
      <c r="B208">
        <v>11666230.1041122</v>
      </c>
      <c r="C208">
        <v>1199846.72689276</v>
      </c>
      <c r="D208">
        <v>3214624.75405647</v>
      </c>
      <c r="E208">
        <v>5794123.19679176</v>
      </c>
      <c r="F208">
        <v>256153.512897428</v>
      </c>
      <c r="G208">
        <v>1201481.91347374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1078480.45408061</v>
      </c>
      <c r="C2">
        <v>1441315.27484456</v>
      </c>
    </row>
    <row r="3" spans="1:3">
      <c r="A3">
        <v>1</v>
      </c>
      <c r="B3">
        <v>10784804.5408061</v>
      </c>
      <c r="C3">
        <v>4287783.80610961</v>
      </c>
    </row>
    <row r="4" spans="1:3">
      <c r="A4">
        <v>2</v>
      </c>
      <c r="B4">
        <v>9946088.98453381</v>
      </c>
      <c r="C4">
        <v>3981334.51555085</v>
      </c>
    </row>
    <row r="5" spans="1:3">
      <c r="A5">
        <v>3</v>
      </c>
      <c r="B5">
        <v>8677066.86979701</v>
      </c>
      <c r="C5">
        <v>3645588.09105714</v>
      </c>
    </row>
    <row r="6" spans="1:3">
      <c r="A6">
        <v>4</v>
      </c>
      <c r="B6">
        <v>8098688.69356603</v>
      </c>
      <c r="C6">
        <v>3453909.74426568</v>
      </c>
    </row>
    <row r="7" spans="1:3">
      <c r="A7">
        <v>5</v>
      </c>
      <c r="B7">
        <v>6989609.50383978</v>
      </c>
      <c r="C7">
        <v>3137624.12233215</v>
      </c>
    </row>
    <row r="8" spans="1:3">
      <c r="A8">
        <v>6</v>
      </c>
      <c r="B8">
        <v>5392402.27040304</v>
      </c>
      <c r="C8">
        <v>2706412.39985125</v>
      </c>
    </row>
    <row r="9" spans="1:3">
      <c r="A9">
        <v>7</v>
      </c>
      <c r="B9">
        <v>4376447.44247283</v>
      </c>
      <c r="C9">
        <v>2413981.64621154</v>
      </c>
    </row>
    <row r="10" spans="1:3">
      <c r="A10">
        <v>8</v>
      </c>
      <c r="B10">
        <v>4254233.54055791</v>
      </c>
      <c r="C10">
        <v>2394281.05169642</v>
      </c>
    </row>
    <row r="11" spans="1:3">
      <c r="A11">
        <v>9</v>
      </c>
      <c r="B11">
        <v>4231316.68693982</v>
      </c>
      <c r="C11">
        <v>2384762.20694085</v>
      </c>
    </row>
    <row r="12" spans="1:3">
      <c r="A12">
        <v>10</v>
      </c>
      <c r="B12">
        <v>4000641.64289024</v>
      </c>
      <c r="C12">
        <v>2319991.26123725</v>
      </c>
    </row>
    <row r="13" spans="1:3">
      <c r="A13">
        <v>11</v>
      </c>
      <c r="B13">
        <v>4037760.2320006</v>
      </c>
      <c r="C13">
        <v>2331973.58236537</v>
      </c>
    </row>
    <row r="14" spans="1:3">
      <c r="A14">
        <v>12</v>
      </c>
      <c r="B14">
        <v>3380581.56826111</v>
      </c>
      <c r="C14">
        <v>2132600.15759816</v>
      </c>
    </row>
    <row r="15" spans="1:3">
      <c r="A15">
        <v>13</v>
      </c>
      <c r="B15">
        <v>2948095.07306059</v>
      </c>
      <c r="C15">
        <v>2003222.01657808</v>
      </c>
    </row>
    <row r="16" spans="1:3">
      <c r="A16">
        <v>14</v>
      </c>
      <c r="B16">
        <v>2809317.69541994</v>
      </c>
      <c r="C16">
        <v>1962132.37600554</v>
      </c>
    </row>
    <row r="17" spans="1:3">
      <c r="A17">
        <v>15</v>
      </c>
      <c r="B17">
        <v>2747861.05819709</v>
      </c>
      <c r="C17">
        <v>1935727.5809096</v>
      </c>
    </row>
    <row r="18" spans="1:3">
      <c r="A18">
        <v>16</v>
      </c>
      <c r="B18">
        <v>2738851.61972415</v>
      </c>
      <c r="C18">
        <v>1930371.6423801</v>
      </c>
    </row>
    <row r="19" spans="1:3">
      <c r="A19">
        <v>17</v>
      </c>
      <c r="B19">
        <v>2632557.51339421</v>
      </c>
      <c r="C19">
        <v>1900156.27316584</v>
      </c>
    </row>
    <row r="20" spans="1:3">
      <c r="A20">
        <v>18</v>
      </c>
      <c r="B20">
        <v>2361736.86658829</v>
      </c>
      <c r="C20">
        <v>1822252.68276629</v>
      </c>
    </row>
    <row r="21" spans="1:3">
      <c r="A21">
        <v>19</v>
      </c>
      <c r="B21">
        <v>2150774.11892969</v>
      </c>
      <c r="C21">
        <v>1760488.49038052</v>
      </c>
    </row>
    <row r="22" spans="1:3">
      <c r="A22">
        <v>20</v>
      </c>
      <c r="B22">
        <v>2039824.29340275</v>
      </c>
      <c r="C22">
        <v>1726373.57146908</v>
      </c>
    </row>
    <row r="23" spans="1:3">
      <c r="A23">
        <v>21</v>
      </c>
      <c r="B23">
        <v>1944502.43685942</v>
      </c>
      <c r="C23">
        <v>1698464.12237759</v>
      </c>
    </row>
    <row r="24" spans="1:3">
      <c r="A24">
        <v>22</v>
      </c>
      <c r="B24">
        <v>1892328.18216464</v>
      </c>
      <c r="C24">
        <v>1685868.4685332</v>
      </c>
    </row>
    <row r="25" spans="1:3">
      <c r="A25">
        <v>23</v>
      </c>
      <c r="B25">
        <v>1913755.76090257</v>
      </c>
      <c r="C25">
        <v>1693373.89748219</v>
      </c>
    </row>
    <row r="26" spans="1:3">
      <c r="A26">
        <v>24</v>
      </c>
      <c r="B26">
        <v>1752951.49132863</v>
      </c>
      <c r="C26">
        <v>1645220.60363922</v>
      </c>
    </row>
    <row r="27" spans="1:3">
      <c r="A27">
        <v>25</v>
      </c>
      <c r="B27">
        <v>1633994.41616499</v>
      </c>
      <c r="C27">
        <v>1609822.51184735</v>
      </c>
    </row>
    <row r="28" spans="1:3">
      <c r="A28">
        <v>26</v>
      </c>
      <c r="B28">
        <v>1548157.97222379</v>
      </c>
      <c r="C28">
        <v>1585176.82114648</v>
      </c>
    </row>
    <row r="29" spans="1:3">
      <c r="A29">
        <v>27</v>
      </c>
      <c r="B29">
        <v>1471050.91651961</v>
      </c>
      <c r="C29">
        <v>1562561.37989542</v>
      </c>
    </row>
    <row r="30" spans="1:3">
      <c r="A30">
        <v>28</v>
      </c>
      <c r="B30">
        <v>1424620.64288696</v>
      </c>
      <c r="C30">
        <v>1547244.4954704</v>
      </c>
    </row>
    <row r="31" spans="1:3">
      <c r="A31">
        <v>29</v>
      </c>
      <c r="B31">
        <v>1411560.13441385</v>
      </c>
      <c r="C31">
        <v>1544894.81523733</v>
      </c>
    </row>
    <row r="32" spans="1:3">
      <c r="A32">
        <v>30</v>
      </c>
      <c r="B32">
        <v>1395968.83093343</v>
      </c>
      <c r="C32">
        <v>1539841.1987066</v>
      </c>
    </row>
    <row r="33" spans="1:3">
      <c r="A33">
        <v>31</v>
      </c>
      <c r="B33">
        <v>1317017.79908135</v>
      </c>
      <c r="C33">
        <v>1516413.84103499</v>
      </c>
    </row>
    <row r="34" spans="1:3">
      <c r="A34">
        <v>32</v>
      </c>
      <c r="B34">
        <v>1251975.42101614</v>
      </c>
      <c r="C34">
        <v>1496819.45736298</v>
      </c>
    </row>
    <row r="35" spans="1:3">
      <c r="A35">
        <v>33</v>
      </c>
      <c r="B35">
        <v>1191298.06055421</v>
      </c>
      <c r="C35">
        <v>1478710.84343918</v>
      </c>
    </row>
    <row r="36" spans="1:3">
      <c r="A36">
        <v>34</v>
      </c>
      <c r="B36">
        <v>1159943.65855212</v>
      </c>
      <c r="C36">
        <v>1468672.14128832</v>
      </c>
    </row>
    <row r="37" spans="1:3">
      <c r="A37">
        <v>35</v>
      </c>
      <c r="B37">
        <v>1118791.47522917</v>
      </c>
      <c r="C37">
        <v>1457093.14165331</v>
      </c>
    </row>
    <row r="38" spans="1:3">
      <c r="A38">
        <v>36</v>
      </c>
      <c r="B38">
        <v>1097558.3352201</v>
      </c>
      <c r="C38">
        <v>1450024.66539224</v>
      </c>
    </row>
    <row r="39" spans="1:3">
      <c r="A39">
        <v>37</v>
      </c>
      <c r="B39">
        <v>1091587.29659006</v>
      </c>
      <c r="C39">
        <v>1448176.933696</v>
      </c>
    </row>
    <row r="40" spans="1:3">
      <c r="A40">
        <v>38</v>
      </c>
      <c r="B40">
        <v>1043194.77685925</v>
      </c>
      <c r="C40">
        <v>1433963.01977156</v>
      </c>
    </row>
    <row r="41" spans="1:3">
      <c r="A41">
        <v>39</v>
      </c>
      <c r="B41">
        <v>999866.906575237</v>
      </c>
      <c r="C41">
        <v>1421201.58610203</v>
      </c>
    </row>
    <row r="42" spans="1:3">
      <c r="A42">
        <v>40</v>
      </c>
      <c r="B42">
        <v>968503.604109612</v>
      </c>
      <c r="C42">
        <v>1411340.77837172</v>
      </c>
    </row>
    <row r="43" spans="1:3">
      <c r="A43">
        <v>41</v>
      </c>
      <c r="B43">
        <v>937836.181327201</v>
      </c>
      <c r="C43">
        <v>1402738.17611799</v>
      </c>
    </row>
    <row r="44" spans="1:3">
      <c r="A44">
        <v>42</v>
      </c>
      <c r="B44">
        <v>908099.339190913</v>
      </c>
      <c r="C44">
        <v>1394042.56476408</v>
      </c>
    </row>
    <row r="45" spans="1:3">
      <c r="A45">
        <v>43</v>
      </c>
      <c r="B45">
        <v>880274.307852489</v>
      </c>
      <c r="C45">
        <v>1385745.23551508</v>
      </c>
    </row>
    <row r="46" spans="1:3">
      <c r="A46">
        <v>44</v>
      </c>
      <c r="B46">
        <v>852530.137346952</v>
      </c>
      <c r="C46">
        <v>1377608.2095088</v>
      </c>
    </row>
    <row r="47" spans="1:3">
      <c r="A47">
        <v>45</v>
      </c>
      <c r="B47">
        <v>823811.628083672</v>
      </c>
      <c r="C47">
        <v>1369099.11548982</v>
      </c>
    </row>
    <row r="48" spans="1:3">
      <c r="A48">
        <v>46</v>
      </c>
      <c r="B48">
        <v>803006.475535278</v>
      </c>
      <c r="C48">
        <v>1363403.94481028</v>
      </c>
    </row>
    <row r="49" spans="1:3">
      <c r="A49">
        <v>47</v>
      </c>
      <c r="B49">
        <v>780355.068085776</v>
      </c>
      <c r="C49">
        <v>1356492.9955797</v>
      </c>
    </row>
    <row r="50" spans="1:3">
      <c r="A50">
        <v>48</v>
      </c>
      <c r="B50">
        <v>757073.791024391</v>
      </c>
      <c r="C50">
        <v>1349586.58763715</v>
      </c>
    </row>
    <row r="51" spans="1:3">
      <c r="A51">
        <v>49</v>
      </c>
      <c r="B51">
        <v>736791.175226322</v>
      </c>
      <c r="C51">
        <v>1343665.19175362</v>
      </c>
    </row>
    <row r="52" spans="1:3">
      <c r="A52">
        <v>50</v>
      </c>
      <c r="B52">
        <v>718276.086280602</v>
      </c>
      <c r="C52">
        <v>1338188.56895168</v>
      </c>
    </row>
    <row r="53" spans="1:3">
      <c r="A53">
        <v>51</v>
      </c>
      <c r="B53">
        <v>698462.367194486</v>
      </c>
      <c r="C53">
        <v>1332385.04068942</v>
      </c>
    </row>
    <row r="54" spans="1:3">
      <c r="A54">
        <v>52</v>
      </c>
      <c r="B54">
        <v>681233.414113838</v>
      </c>
      <c r="C54">
        <v>1326986.39281212</v>
      </c>
    </row>
    <row r="55" spans="1:3">
      <c r="A55">
        <v>53</v>
      </c>
      <c r="B55">
        <v>664149.712334217</v>
      </c>
      <c r="C55">
        <v>1322072.73698686</v>
      </c>
    </row>
    <row r="56" spans="1:3">
      <c r="A56">
        <v>54</v>
      </c>
      <c r="B56">
        <v>647777.233610945</v>
      </c>
      <c r="C56">
        <v>1317252.48749075</v>
      </c>
    </row>
    <row r="57" spans="1:3">
      <c r="A57">
        <v>55</v>
      </c>
      <c r="B57">
        <v>632495.568038116</v>
      </c>
      <c r="C57">
        <v>1312682.37862016</v>
      </c>
    </row>
    <row r="58" spans="1:3">
      <c r="A58">
        <v>56</v>
      </c>
      <c r="B58">
        <v>618500.562945037</v>
      </c>
      <c r="C58">
        <v>1308545.75216685</v>
      </c>
    </row>
    <row r="59" spans="1:3">
      <c r="A59">
        <v>57</v>
      </c>
      <c r="B59">
        <v>603304.360276888</v>
      </c>
      <c r="C59">
        <v>1304002.27472934</v>
      </c>
    </row>
    <row r="60" spans="1:3">
      <c r="A60">
        <v>58</v>
      </c>
      <c r="B60">
        <v>591350.295106982</v>
      </c>
      <c r="C60">
        <v>1300683.69000928</v>
      </c>
    </row>
    <row r="61" spans="1:3">
      <c r="A61">
        <v>59</v>
      </c>
      <c r="B61">
        <v>578539.530999162</v>
      </c>
      <c r="C61">
        <v>1296790.47359693</v>
      </c>
    </row>
    <row r="62" spans="1:3">
      <c r="A62">
        <v>60</v>
      </c>
      <c r="B62">
        <v>565451.654581068</v>
      </c>
      <c r="C62">
        <v>1292894.59975054</v>
      </c>
    </row>
    <row r="63" spans="1:3">
      <c r="A63">
        <v>61</v>
      </c>
      <c r="B63">
        <v>553689.894634854</v>
      </c>
      <c r="C63">
        <v>1289442.30876264</v>
      </c>
    </row>
    <row r="64" spans="1:3">
      <c r="A64">
        <v>62</v>
      </c>
      <c r="B64">
        <v>543097.218838265</v>
      </c>
      <c r="C64">
        <v>1286301.53419057</v>
      </c>
    </row>
    <row r="65" spans="1:3">
      <c r="A65">
        <v>63</v>
      </c>
      <c r="B65">
        <v>531653.199196124</v>
      </c>
      <c r="C65">
        <v>1282948.96823635</v>
      </c>
    </row>
    <row r="66" spans="1:3">
      <c r="A66">
        <v>64</v>
      </c>
      <c r="B66">
        <v>521338.612983551</v>
      </c>
      <c r="C66">
        <v>1279723.17287779</v>
      </c>
    </row>
    <row r="67" spans="1:3">
      <c r="A67">
        <v>65</v>
      </c>
      <c r="B67">
        <v>511247.956419332</v>
      </c>
      <c r="C67">
        <v>1276805.07460443</v>
      </c>
    </row>
    <row r="68" spans="1:3">
      <c r="A68">
        <v>66</v>
      </c>
      <c r="B68">
        <v>501290.49096814</v>
      </c>
      <c r="C68">
        <v>1273871.4240552</v>
      </c>
    </row>
    <row r="69" spans="1:3">
      <c r="A69">
        <v>67</v>
      </c>
      <c r="B69">
        <v>491916.308989083</v>
      </c>
      <c r="C69">
        <v>1271070.71143752</v>
      </c>
    </row>
    <row r="70" spans="1:3">
      <c r="A70">
        <v>68</v>
      </c>
      <c r="B70">
        <v>483385.632751697</v>
      </c>
      <c r="C70">
        <v>1268546.6819877</v>
      </c>
    </row>
    <row r="71" spans="1:3">
      <c r="A71">
        <v>69</v>
      </c>
      <c r="B71">
        <v>474035.875505566</v>
      </c>
      <c r="C71">
        <v>1265743.8158171</v>
      </c>
    </row>
    <row r="72" spans="1:3">
      <c r="A72">
        <v>70</v>
      </c>
      <c r="B72">
        <v>466465.23593851</v>
      </c>
      <c r="C72">
        <v>1263631.94204247</v>
      </c>
    </row>
    <row r="73" spans="1:3">
      <c r="A73">
        <v>71</v>
      </c>
      <c r="B73">
        <v>458333.84563861</v>
      </c>
      <c r="C73">
        <v>1261167.36031959</v>
      </c>
    </row>
    <row r="74" spans="1:3">
      <c r="A74">
        <v>72</v>
      </c>
      <c r="B74">
        <v>450099.253296587</v>
      </c>
      <c r="C74">
        <v>1258713.41308246</v>
      </c>
    </row>
    <row r="75" spans="1:3">
      <c r="A75">
        <v>73</v>
      </c>
      <c r="B75">
        <v>442527.866033578</v>
      </c>
      <c r="C75">
        <v>1256486.78048277</v>
      </c>
    </row>
    <row r="76" spans="1:3">
      <c r="A76">
        <v>74</v>
      </c>
      <c r="B76">
        <v>435719.09911092</v>
      </c>
      <c r="C76">
        <v>1254466.31242133</v>
      </c>
    </row>
    <row r="77" spans="1:3">
      <c r="A77">
        <v>75</v>
      </c>
      <c r="B77">
        <v>428305.637039991</v>
      </c>
      <c r="C77">
        <v>1252298.13867981</v>
      </c>
    </row>
    <row r="78" spans="1:3">
      <c r="A78">
        <v>76</v>
      </c>
      <c r="B78">
        <v>421458.948187763</v>
      </c>
      <c r="C78">
        <v>1250161.54938769</v>
      </c>
    </row>
    <row r="79" spans="1:3">
      <c r="A79">
        <v>77</v>
      </c>
      <c r="B79">
        <v>414959.902791949</v>
      </c>
      <c r="C79">
        <v>1248279.25693212</v>
      </c>
    </row>
    <row r="80" spans="1:3">
      <c r="A80">
        <v>78</v>
      </c>
      <c r="B80">
        <v>408327.538804517</v>
      </c>
      <c r="C80">
        <v>1246326.85103029</v>
      </c>
    </row>
    <row r="81" spans="1:3">
      <c r="A81">
        <v>79</v>
      </c>
      <c r="B81">
        <v>402037.793502004</v>
      </c>
      <c r="C81">
        <v>1244450.69183343</v>
      </c>
    </row>
    <row r="82" spans="1:3">
      <c r="A82">
        <v>80</v>
      </c>
      <c r="B82">
        <v>396374.335152451</v>
      </c>
      <c r="C82">
        <v>1242776.43969094</v>
      </c>
    </row>
    <row r="83" spans="1:3">
      <c r="A83">
        <v>81</v>
      </c>
      <c r="B83">
        <v>390088.639034775</v>
      </c>
      <c r="C83">
        <v>1240888.4749346</v>
      </c>
    </row>
    <row r="84" spans="1:3">
      <c r="A84">
        <v>82</v>
      </c>
      <c r="B84">
        <v>384963.130940507</v>
      </c>
      <c r="C84">
        <v>1239458.24342534</v>
      </c>
    </row>
    <row r="85" spans="1:3">
      <c r="A85">
        <v>83</v>
      </c>
      <c r="B85">
        <v>379341.629890276</v>
      </c>
      <c r="C85">
        <v>1237758.20475499</v>
      </c>
    </row>
    <row r="86" spans="1:3">
      <c r="A86">
        <v>84</v>
      </c>
      <c r="B86">
        <v>373757.438053494</v>
      </c>
      <c r="C86">
        <v>1236093.67868117</v>
      </c>
    </row>
    <row r="87" spans="1:3">
      <c r="A87">
        <v>85</v>
      </c>
      <c r="B87">
        <v>368542.150947791</v>
      </c>
      <c r="C87">
        <v>1234559.14660076</v>
      </c>
    </row>
    <row r="88" spans="1:3">
      <c r="A88">
        <v>86</v>
      </c>
      <c r="B88">
        <v>363883.917473168</v>
      </c>
      <c r="C88">
        <v>1233176.18251282</v>
      </c>
    </row>
    <row r="89" spans="1:3">
      <c r="A89">
        <v>87</v>
      </c>
      <c r="B89">
        <v>358725.071618381</v>
      </c>
      <c r="C89">
        <v>1231672.54247108</v>
      </c>
    </row>
    <row r="90" spans="1:3">
      <c r="A90">
        <v>88</v>
      </c>
      <c r="B90">
        <v>353852.936704544</v>
      </c>
      <c r="C90">
        <v>1230153.57324248</v>
      </c>
    </row>
    <row r="91" spans="1:3">
      <c r="A91">
        <v>89</v>
      </c>
      <c r="B91">
        <v>349473.449449754</v>
      </c>
      <c r="C91">
        <v>1228886.71352595</v>
      </c>
    </row>
    <row r="92" spans="1:3">
      <c r="A92">
        <v>90</v>
      </c>
      <c r="B92">
        <v>344772.17681084</v>
      </c>
      <c r="C92">
        <v>1227505.5997844</v>
      </c>
    </row>
    <row r="93" spans="1:3">
      <c r="A93">
        <v>91</v>
      </c>
      <c r="B93">
        <v>340290.985983272</v>
      </c>
      <c r="C93">
        <v>1226171.9729599</v>
      </c>
    </row>
    <row r="94" spans="1:3">
      <c r="A94">
        <v>92</v>
      </c>
      <c r="B94">
        <v>336354.62457454</v>
      </c>
      <c r="C94">
        <v>1225011.40337913</v>
      </c>
    </row>
    <row r="95" spans="1:3">
      <c r="A95">
        <v>93</v>
      </c>
      <c r="B95">
        <v>331883.201020527</v>
      </c>
      <c r="C95">
        <v>1223665.28111749</v>
      </c>
    </row>
    <row r="96" spans="1:3">
      <c r="A96">
        <v>94</v>
      </c>
      <c r="B96">
        <v>328307.66807624</v>
      </c>
      <c r="C96">
        <v>1222673.11079822</v>
      </c>
    </row>
    <row r="97" spans="1:3">
      <c r="A97">
        <v>95</v>
      </c>
      <c r="B97">
        <v>324164.10744341</v>
      </c>
      <c r="C97">
        <v>1221422.99117847</v>
      </c>
    </row>
    <row r="98" spans="1:3">
      <c r="A98">
        <v>96</v>
      </c>
      <c r="B98">
        <v>320214.505294627</v>
      </c>
      <c r="C98">
        <v>1220246.39383559</v>
      </c>
    </row>
    <row r="99" spans="1:3">
      <c r="A99">
        <v>97</v>
      </c>
      <c r="B99">
        <v>316492.905659201</v>
      </c>
      <c r="C99">
        <v>1219152.44658818</v>
      </c>
    </row>
    <row r="100" spans="1:3">
      <c r="A100">
        <v>98</v>
      </c>
      <c r="B100">
        <v>313225.322438302</v>
      </c>
      <c r="C100">
        <v>1218181.96300607</v>
      </c>
    </row>
    <row r="101" spans="1:3">
      <c r="A101">
        <v>99</v>
      </c>
      <c r="B101">
        <v>309477.795552143</v>
      </c>
      <c r="C101">
        <v>1217097.22121693</v>
      </c>
    </row>
    <row r="102" spans="1:3">
      <c r="A102">
        <v>100</v>
      </c>
      <c r="B102">
        <v>305824.737616712</v>
      </c>
      <c r="C102">
        <v>1215957.59573636</v>
      </c>
    </row>
    <row r="103" spans="1:3">
      <c r="A103">
        <v>101</v>
      </c>
      <c r="B103">
        <v>302926.251229404</v>
      </c>
      <c r="C103">
        <v>1215124.4280878</v>
      </c>
    </row>
    <row r="104" spans="1:3">
      <c r="A104">
        <v>102</v>
      </c>
      <c r="B104">
        <v>299482.896048721</v>
      </c>
      <c r="C104">
        <v>1214117.51248959</v>
      </c>
    </row>
    <row r="105" spans="1:3">
      <c r="A105">
        <v>103</v>
      </c>
      <c r="B105">
        <v>296178.651788409</v>
      </c>
      <c r="C105">
        <v>1213138.30430951</v>
      </c>
    </row>
    <row r="106" spans="1:3">
      <c r="A106">
        <v>104</v>
      </c>
      <c r="B106">
        <v>293431.901055806</v>
      </c>
      <c r="C106">
        <v>1212333.90389277</v>
      </c>
    </row>
    <row r="107" spans="1:3">
      <c r="A107">
        <v>105</v>
      </c>
      <c r="B107">
        <v>290178.901642491</v>
      </c>
      <c r="C107">
        <v>1211350.64052621</v>
      </c>
    </row>
    <row r="108" spans="1:3">
      <c r="A108">
        <v>106</v>
      </c>
      <c r="B108">
        <v>287796.205915941</v>
      </c>
      <c r="C108">
        <v>1210703.50139714</v>
      </c>
    </row>
    <row r="109" spans="1:3">
      <c r="A109">
        <v>107</v>
      </c>
      <c r="B109">
        <v>284571.412815145</v>
      </c>
      <c r="C109">
        <v>1209734.48878789</v>
      </c>
    </row>
    <row r="110" spans="1:3">
      <c r="A110">
        <v>108</v>
      </c>
      <c r="B110">
        <v>281817.852099509</v>
      </c>
      <c r="C110">
        <v>1208916.49675279</v>
      </c>
    </row>
    <row r="111" spans="1:3">
      <c r="A111">
        <v>109</v>
      </c>
      <c r="B111">
        <v>279240.615548057</v>
      </c>
      <c r="C111">
        <v>1208162.6910316</v>
      </c>
    </row>
    <row r="112" spans="1:3">
      <c r="A112">
        <v>110</v>
      </c>
      <c r="B112">
        <v>277074.321882461</v>
      </c>
      <c r="C112">
        <v>1207519.01058019</v>
      </c>
    </row>
    <row r="113" spans="1:3">
      <c r="A113">
        <v>111</v>
      </c>
      <c r="B113">
        <v>274384.714615702</v>
      </c>
      <c r="C113">
        <v>1206755.24207162</v>
      </c>
    </row>
    <row r="114" spans="1:3">
      <c r="A114">
        <v>112</v>
      </c>
      <c r="B114">
        <v>271512.047849381</v>
      </c>
      <c r="C114">
        <v>1205857.19911938</v>
      </c>
    </row>
    <row r="115" spans="1:3">
      <c r="A115">
        <v>113</v>
      </c>
      <c r="B115">
        <v>270113.46122034</v>
      </c>
      <c r="C115">
        <v>1205469.08093337</v>
      </c>
    </row>
    <row r="116" spans="1:3">
      <c r="A116">
        <v>114</v>
      </c>
      <c r="B116">
        <v>267768.065622277</v>
      </c>
      <c r="C116">
        <v>1204794.22407836</v>
      </c>
    </row>
    <row r="117" spans="1:3">
      <c r="A117">
        <v>115</v>
      </c>
      <c r="B117">
        <v>265419.593615172</v>
      </c>
      <c r="C117">
        <v>1204107.93311862</v>
      </c>
    </row>
    <row r="118" spans="1:3">
      <c r="A118">
        <v>116</v>
      </c>
      <c r="B118">
        <v>263749.842473453</v>
      </c>
      <c r="C118">
        <v>1203631.71447307</v>
      </c>
    </row>
    <row r="119" spans="1:3">
      <c r="A119">
        <v>117</v>
      </c>
      <c r="B119">
        <v>261659.210829154</v>
      </c>
      <c r="C119">
        <v>1202991.73843213</v>
      </c>
    </row>
    <row r="120" spans="1:3">
      <c r="A120">
        <v>118</v>
      </c>
      <c r="B120">
        <v>260947.307643098</v>
      </c>
      <c r="C120">
        <v>1202845.06313131</v>
      </c>
    </row>
    <row r="121" spans="1:3">
      <c r="A121">
        <v>119</v>
      </c>
      <c r="B121">
        <v>258347.622765697</v>
      </c>
      <c r="C121">
        <v>1202075.92261796</v>
      </c>
    </row>
    <row r="122" spans="1:3">
      <c r="A122">
        <v>120</v>
      </c>
      <c r="B122">
        <v>257036.287860775</v>
      </c>
      <c r="C122">
        <v>1201694.70675847</v>
      </c>
    </row>
    <row r="123" spans="1:3">
      <c r="A123">
        <v>121</v>
      </c>
      <c r="B123">
        <v>256255.967210726</v>
      </c>
      <c r="C123">
        <v>1201480.11019145</v>
      </c>
    </row>
    <row r="124" spans="1:3">
      <c r="A124">
        <v>122</v>
      </c>
      <c r="B124">
        <v>255784.215251186</v>
      </c>
      <c r="C124">
        <v>1201337.79533692</v>
      </c>
    </row>
    <row r="125" spans="1:3">
      <c r="A125">
        <v>123</v>
      </c>
      <c r="B125">
        <v>256222.178003154</v>
      </c>
      <c r="C125">
        <v>1201506.00928362</v>
      </c>
    </row>
    <row r="126" spans="1:3">
      <c r="A126">
        <v>124</v>
      </c>
      <c r="B126">
        <v>254016.302290309</v>
      </c>
      <c r="C126">
        <v>1200871.12722719</v>
      </c>
    </row>
    <row r="127" spans="1:3">
      <c r="A127">
        <v>125</v>
      </c>
      <c r="B127">
        <v>257949.254405171</v>
      </c>
      <c r="C127">
        <v>1202030.50900576</v>
      </c>
    </row>
    <row r="128" spans="1:3">
      <c r="A128">
        <v>126</v>
      </c>
      <c r="B128">
        <v>256373.991655526</v>
      </c>
      <c r="C128">
        <v>1201554.23866418</v>
      </c>
    </row>
    <row r="129" spans="1:3">
      <c r="A129">
        <v>127</v>
      </c>
      <c r="B129">
        <v>256178.757072508</v>
      </c>
      <c r="C129">
        <v>1201490.9894718</v>
      </c>
    </row>
    <row r="130" spans="1:3">
      <c r="A130">
        <v>128</v>
      </c>
      <c r="B130">
        <v>256319.22814088</v>
      </c>
      <c r="C130">
        <v>1201534.35100011</v>
      </c>
    </row>
    <row r="131" spans="1:3">
      <c r="A131">
        <v>129</v>
      </c>
      <c r="B131">
        <v>256766.334942721</v>
      </c>
      <c r="C131">
        <v>1201671.69861828</v>
      </c>
    </row>
    <row r="132" spans="1:3">
      <c r="A132">
        <v>130</v>
      </c>
      <c r="B132">
        <v>255816.053754351</v>
      </c>
      <c r="C132">
        <v>1201392.1024627</v>
      </c>
    </row>
    <row r="133" spans="1:3">
      <c r="A133">
        <v>131</v>
      </c>
      <c r="B133">
        <v>255819.265399465</v>
      </c>
      <c r="C133">
        <v>1201395.1313331</v>
      </c>
    </row>
    <row r="134" spans="1:3">
      <c r="A134">
        <v>132</v>
      </c>
      <c r="B134">
        <v>255870.206601043</v>
      </c>
      <c r="C134">
        <v>1201412.16265848</v>
      </c>
    </row>
    <row r="135" spans="1:3">
      <c r="A135">
        <v>133</v>
      </c>
      <c r="B135">
        <v>255757.93778458</v>
      </c>
      <c r="C135">
        <v>1201370.46210516</v>
      </c>
    </row>
    <row r="136" spans="1:3">
      <c r="A136">
        <v>134</v>
      </c>
      <c r="B136">
        <v>255584.225434623</v>
      </c>
      <c r="C136">
        <v>1201313.40571475</v>
      </c>
    </row>
    <row r="137" spans="1:3">
      <c r="A137">
        <v>135</v>
      </c>
      <c r="B137">
        <v>255631.005424833</v>
      </c>
      <c r="C137">
        <v>1201331.9147365</v>
      </c>
    </row>
    <row r="138" spans="1:3">
      <c r="A138">
        <v>136</v>
      </c>
      <c r="B138">
        <v>255896.896815023</v>
      </c>
      <c r="C138">
        <v>1201412.30931371</v>
      </c>
    </row>
    <row r="139" spans="1:3">
      <c r="A139">
        <v>137</v>
      </c>
      <c r="B139">
        <v>256148.203762555</v>
      </c>
      <c r="C139">
        <v>1201482.56635918</v>
      </c>
    </row>
    <row r="140" spans="1:3">
      <c r="A140">
        <v>138</v>
      </c>
      <c r="B140">
        <v>256331.255849643</v>
      </c>
      <c r="C140">
        <v>1201542.98404031</v>
      </c>
    </row>
    <row r="141" spans="1:3">
      <c r="A141">
        <v>139</v>
      </c>
      <c r="B141">
        <v>256317.530191345</v>
      </c>
      <c r="C141">
        <v>1201532.02098685</v>
      </c>
    </row>
    <row r="142" spans="1:3">
      <c r="A142">
        <v>140</v>
      </c>
      <c r="B142">
        <v>256185.72914938</v>
      </c>
      <c r="C142">
        <v>1201491.56141023</v>
      </c>
    </row>
    <row r="143" spans="1:3">
      <c r="A143">
        <v>141</v>
      </c>
      <c r="B143">
        <v>256179.982289833</v>
      </c>
      <c r="C143">
        <v>1201493.2886385</v>
      </c>
    </row>
    <row r="144" spans="1:3">
      <c r="A144">
        <v>142</v>
      </c>
      <c r="B144">
        <v>256103.445102199</v>
      </c>
      <c r="C144">
        <v>1201466.22877377</v>
      </c>
    </row>
    <row r="145" spans="1:3">
      <c r="A145">
        <v>143</v>
      </c>
      <c r="B145">
        <v>256181.126071515</v>
      </c>
      <c r="C145">
        <v>1201491.86748452</v>
      </c>
    </row>
    <row r="146" spans="1:3">
      <c r="A146">
        <v>144</v>
      </c>
      <c r="B146">
        <v>256123.064793927</v>
      </c>
      <c r="C146">
        <v>1201474.406066</v>
      </c>
    </row>
    <row r="147" spans="1:3">
      <c r="A147">
        <v>145</v>
      </c>
      <c r="B147">
        <v>256156.862584877</v>
      </c>
      <c r="C147">
        <v>1201485.17018988</v>
      </c>
    </row>
    <row r="148" spans="1:3">
      <c r="A148">
        <v>146</v>
      </c>
      <c r="B148">
        <v>256173.986551137</v>
      </c>
      <c r="C148">
        <v>1201488.8546866</v>
      </c>
    </row>
    <row r="149" spans="1:3">
      <c r="A149">
        <v>147</v>
      </c>
      <c r="B149">
        <v>256186.219724414</v>
      </c>
      <c r="C149">
        <v>1201493.27975959</v>
      </c>
    </row>
    <row r="150" spans="1:3">
      <c r="A150">
        <v>148</v>
      </c>
      <c r="B150">
        <v>256191.429801286</v>
      </c>
      <c r="C150">
        <v>1201493.46045353</v>
      </c>
    </row>
    <row r="151" spans="1:3">
      <c r="A151">
        <v>149</v>
      </c>
      <c r="B151">
        <v>256154.496705143</v>
      </c>
      <c r="C151">
        <v>1201482.46142723</v>
      </c>
    </row>
    <row r="152" spans="1:3">
      <c r="A152">
        <v>150</v>
      </c>
      <c r="B152">
        <v>256178.498095577</v>
      </c>
      <c r="C152">
        <v>1201489.20802919</v>
      </c>
    </row>
    <row r="153" spans="1:3">
      <c r="A153">
        <v>151</v>
      </c>
      <c r="B153">
        <v>256146.865856134</v>
      </c>
      <c r="C153">
        <v>1201477.66286462</v>
      </c>
    </row>
    <row r="154" spans="1:3">
      <c r="A154">
        <v>152</v>
      </c>
      <c r="B154">
        <v>256167.041668944</v>
      </c>
      <c r="C154">
        <v>1201486.35944798</v>
      </c>
    </row>
    <row r="155" spans="1:3">
      <c r="A155">
        <v>153</v>
      </c>
      <c r="B155">
        <v>256194.420842491</v>
      </c>
      <c r="C155">
        <v>1201495.24489355</v>
      </c>
    </row>
    <row r="156" spans="1:3">
      <c r="A156">
        <v>154</v>
      </c>
      <c r="B156">
        <v>256160.615497759</v>
      </c>
      <c r="C156">
        <v>1201484.84844615</v>
      </c>
    </row>
    <row r="157" spans="1:3">
      <c r="A157">
        <v>155</v>
      </c>
      <c r="B157">
        <v>256152.077848499</v>
      </c>
      <c r="C157">
        <v>1201482.06351718</v>
      </c>
    </row>
    <row r="158" spans="1:3">
      <c r="A158">
        <v>156</v>
      </c>
      <c r="B158">
        <v>256137.539871854</v>
      </c>
      <c r="C158">
        <v>1201476.63528419</v>
      </c>
    </row>
    <row r="159" spans="1:3">
      <c r="A159">
        <v>157</v>
      </c>
      <c r="B159">
        <v>256168.755280346</v>
      </c>
      <c r="C159">
        <v>1201487.02614995</v>
      </c>
    </row>
    <row r="160" spans="1:3">
      <c r="A160">
        <v>158</v>
      </c>
      <c r="B160">
        <v>256170.861449921</v>
      </c>
      <c r="C160">
        <v>1201487.62214591</v>
      </c>
    </row>
    <row r="161" spans="1:3">
      <c r="A161">
        <v>159</v>
      </c>
      <c r="B161">
        <v>256165.631202533</v>
      </c>
      <c r="C161">
        <v>1201486.03709273</v>
      </c>
    </row>
    <row r="162" spans="1:3">
      <c r="A162">
        <v>160</v>
      </c>
      <c r="B162">
        <v>256165.726817936</v>
      </c>
      <c r="C162">
        <v>1201486.03735432</v>
      </c>
    </row>
    <row r="163" spans="1:3">
      <c r="A163">
        <v>161</v>
      </c>
      <c r="B163">
        <v>256168.060900795</v>
      </c>
      <c r="C163">
        <v>1201486.69848538</v>
      </c>
    </row>
    <row r="164" spans="1:3">
      <c r="A164">
        <v>162</v>
      </c>
      <c r="B164">
        <v>256169.861038586</v>
      </c>
      <c r="C164">
        <v>1201487.30915275</v>
      </c>
    </row>
    <row r="165" spans="1:3">
      <c r="A165">
        <v>163</v>
      </c>
      <c r="B165">
        <v>256162.980495161</v>
      </c>
      <c r="C165">
        <v>1201485.33888769</v>
      </c>
    </row>
    <row r="166" spans="1:3">
      <c r="A166">
        <v>164</v>
      </c>
      <c r="B166">
        <v>256166.671254087</v>
      </c>
      <c r="C166">
        <v>1201486.55509951</v>
      </c>
    </row>
    <row r="167" spans="1:3">
      <c r="A167">
        <v>165</v>
      </c>
      <c r="B167">
        <v>256157.246127163</v>
      </c>
      <c r="C167">
        <v>1201483.3992246</v>
      </c>
    </row>
    <row r="168" spans="1:3">
      <c r="A168">
        <v>166</v>
      </c>
      <c r="B168">
        <v>256152.443452535</v>
      </c>
      <c r="C168">
        <v>1201481.99446283</v>
      </c>
    </row>
    <row r="169" spans="1:3">
      <c r="A169">
        <v>167</v>
      </c>
      <c r="B169">
        <v>256153.759484076</v>
      </c>
      <c r="C169">
        <v>1201482.34034849</v>
      </c>
    </row>
    <row r="170" spans="1:3">
      <c r="A170">
        <v>168</v>
      </c>
      <c r="B170">
        <v>256146.549788887</v>
      </c>
      <c r="C170">
        <v>1201480.0008936</v>
      </c>
    </row>
    <row r="171" spans="1:3">
      <c r="A171">
        <v>169</v>
      </c>
      <c r="B171">
        <v>256143.610855068</v>
      </c>
      <c r="C171">
        <v>1201479.17974441</v>
      </c>
    </row>
    <row r="172" spans="1:3">
      <c r="A172">
        <v>170</v>
      </c>
      <c r="B172">
        <v>256146.663907166</v>
      </c>
      <c r="C172">
        <v>1201479.77015348</v>
      </c>
    </row>
    <row r="173" spans="1:3">
      <c r="A173">
        <v>171</v>
      </c>
      <c r="B173">
        <v>256150.348559138</v>
      </c>
      <c r="C173">
        <v>1201480.79989587</v>
      </c>
    </row>
    <row r="174" spans="1:3">
      <c r="A174">
        <v>172</v>
      </c>
      <c r="B174">
        <v>256144.372982198</v>
      </c>
      <c r="C174">
        <v>1201479.10053227</v>
      </c>
    </row>
    <row r="175" spans="1:3">
      <c r="A175">
        <v>173</v>
      </c>
      <c r="B175">
        <v>256146.313158147</v>
      </c>
      <c r="C175">
        <v>1201479.64241371</v>
      </c>
    </row>
    <row r="176" spans="1:3">
      <c r="A176">
        <v>174</v>
      </c>
      <c r="B176">
        <v>256151.222286057</v>
      </c>
      <c r="C176">
        <v>1201481.14712752</v>
      </c>
    </row>
    <row r="177" spans="1:3">
      <c r="A177">
        <v>175</v>
      </c>
      <c r="B177">
        <v>256153.970359091</v>
      </c>
      <c r="C177">
        <v>1201481.96318113</v>
      </c>
    </row>
    <row r="178" spans="1:3">
      <c r="A178">
        <v>176</v>
      </c>
      <c r="B178">
        <v>256151.501939568</v>
      </c>
      <c r="C178">
        <v>1201481.16331142</v>
      </c>
    </row>
    <row r="179" spans="1:3">
      <c r="A179">
        <v>177</v>
      </c>
      <c r="B179">
        <v>256154.391791766</v>
      </c>
      <c r="C179">
        <v>1201482.12938218</v>
      </c>
    </row>
    <row r="180" spans="1:3">
      <c r="A180">
        <v>178</v>
      </c>
      <c r="B180">
        <v>256155.713371909</v>
      </c>
      <c r="C180">
        <v>1201482.57664443</v>
      </c>
    </row>
    <row r="181" spans="1:3">
      <c r="A181">
        <v>179</v>
      </c>
      <c r="B181">
        <v>256154.152751031</v>
      </c>
      <c r="C181">
        <v>1201482.04600544</v>
      </c>
    </row>
    <row r="182" spans="1:3">
      <c r="A182">
        <v>180</v>
      </c>
      <c r="B182">
        <v>256153.249619652</v>
      </c>
      <c r="C182">
        <v>1201481.82612934</v>
      </c>
    </row>
    <row r="183" spans="1:3">
      <c r="A183">
        <v>181</v>
      </c>
      <c r="B183">
        <v>256153.752574819</v>
      </c>
      <c r="C183">
        <v>1201481.93218692</v>
      </c>
    </row>
    <row r="184" spans="1:3">
      <c r="A184">
        <v>182</v>
      </c>
      <c r="B184">
        <v>256156.133918912</v>
      </c>
      <c r="C184">
        <v>1201482.63151117</v>
      </c>
    </row>
    <row r="185" spans="1:3">
      <c r="A185">
        <v>183</v>
      </c>
      <c r="B185">
        <v>256153.65309498</v>
      </c>
      <c r="C185">
        <v>1201481.90940377</v>
      </c>
    </row>
    <row r="186" spans="1:3">
      <c r="A186">
        <v>184</v>
      </c>
      <c r="B186">
        <v>256153.576974895</v>
      </c>
      <c r="C186">
        <v>1201481.88013977</v>
      </c>
    </row>
    <row r="187" spans="1:3">
      <c r="A187">
        <v>185</v>
      </c>
      <c r="B187">
        <v>256154.010918981</v>
      </c>
      <c r="C187">
        <v>1201482.0112098</v>
      </c>
    </row>
    <row r="188" spans="1:3">
      <c r="A188">
        <v>186</v>
      </c>
      <c r="B188">
        <v>256153.76136417</v>
      </c>
      <c r="C188">
        <v>1201481.97676902</v>
      </c>
    </row>
    <row r="189" spans="1:3">
      <c r="A189">
        <v>187</v>
      </c>
      <c r="B189">
        <v>256152.626590608</v>
      </c>
      <c r="C189">
        <v>1201481.64848455</v>
      </c>
    </row>
    <row r="190" spans="1:3">
      <c r="A190">
        <v>188</v>
      </c>
      <c r="B190">
        <v>256153.458565406</v>
      </c>
      <c r="C190">
        <v>1201481.87987241</v>
      </c>
    </row>
    <row r="191" spans="1:3">
      <c r="A191">
        <v>189</v>
      </c>
      <c r="B191">
        <v>256154.076418745</v>
      </c>
      <c r="C191">
        <v>1201482.08461543</v>
      </c>
    </row>
    <row r="192" spans="1:3">
      <c r="A192">
        <v>190</v>
      </c>
      <c r="B192">
        <v>256153.521206084</v>
      </c>
      <c r="C192">
        <v>1201481.90518301</v>
      </c>
    </row>
    <row r="193" spans="1:3">
      <c r="A193">
        <v>191</v>
      </c>
      <c r="B193">
        <v>256153.537468069</v>
      </c>
      <c r="C193">
        <v>1201481.90707561</v>
      </c>
    </row>
    <row r="194" spans="1:3">
      <c r="A194">
        <v>192</v>
      </c>
      <c r="B194">
        <v>256153.502373824</v>
      </c>
      <c r="C194">
        <v>1201481.87759826</v>
      </c>
    </row>
    <row r="195" spans="1:3">
      <c r="A195">
        <v>193</v>
      </c>
      <c r="B195">
        <v>256152.869183489</v>
      </c>
      <c r="C195">
        <v>1201481.7064634</v>
      </c>
    </row>
    <row r="196" spans="1:3">
      <c r="A196">
        <v>194</v>
      </c>
      <c r="B196">
        <v>256152.946229084</v>
      </c>
      <c r="C196">
        <v>1201481.73279892</v>
      </c>
    </row>
    <row r="197" spans="1:3">
      <c r="A197">
        <v>195</v>
      </c>
      <c r="B197">
        <v>256152.973517262</v>
      </c>
      <c r="C197">
        <v>1201481.73803612</v>
      </c>
    </row>
    <row r="198" spans="1:3">
      <c r="A198">
        <v>196</v>
      </c>
      <c r="B198">
        <v>256153.02061608</v>
      </c>
      <c r="C198">
        <v>1201481.75621089</v>
      </c>
    </row>
    <row r="199" spans="1:3">
      <c r="A199">
        <v>197</v>
      </c>
      <c r="B199">
        <v>256152.907735629</v>
      </c>
      <c r="C199">
        <v>1201481.71693247</v>
      </c>
    </row>
    <row r="200" spans="1:3">
      <c r="A200">
        <v>198</v>
      </c>
      <c r="B200">
        <v>256152.986858769</v>
      </c>
      <c r="C200">
        <v>1201481.74261045</v>
      </c>
    </row>
    <row r="201" spans="1:3">
      <c r="A201">
        <v>199</v>
      </c>
      <c r="B201">
        <v>256153.156237623</v>
      </c>
      <c r="C201">
        <v>1201481.79082328</v>
      </c>
    </row>
    <row r="202" spans="1:3">
      <c r="A202">
        <v>200</v>
      </c>
      <c r="B202">
        <v>256153.090875587</v>
      </c>
      <c r="C202">
        <v>1201481.77408643</v>
      </c>
    </row>
    <row r="203" spans="1:3">
      <c r="A203">
        <v>201</v>
      </c>
      <c r="B203">
        <v>256153.277155467</v>
      </c>
      <c r="C203">
        <v>1201481.83299129</v>
      </c>
    </row>
    <row r="204" spans="1:3">
      <c r="A204">
        <v>202</v>
      </c>
      <c r="B204">
        <v>256153.296095207</v>
      </c>
      <c r="C204">
        <v>1201481.83314018</v>
      </c>
    </row>
    <row r="205" spans="1:3">
      <c r="A205">
        <v>203</v>
      </c>
      <c r="B205">
        <v>256153.257345817</v>
      </c>
      <c r="C205">
        <v>1201481.82619214</v>
      </c>
    </row>
    <row r="206" spans="1:3">
      <c r="A206">
        <v>204</v>
      </c>
      <c r="B206">
        <v>256153.365673093</v>
      </c>
      <c r="C206">
        <v>1201481.86289734</v>
      </c>
    </row>
    <row r="207" spans="1:3">
      <c r="A207">
        <v>205</v>
      </c>
      <c r="B207">
        <v>256153.460843026</v>
      </c>
      <c r="C207">
        <v>1201481.89009922</v>
      </c>
    </row>
    <row r="208" spans="1:3">
      <c r="A208">
        <v>206</v>
      </c>
      <c r="B208">
        <v>256153.512897428</v>
      </c>
      <c r="C208">
        <v>1201481.91347374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12863488.9183971</v>
      </c>
      <c r="C2">
        <v>0</v>
      </c>
    </row>
    <row r="3" spans="1:3">
      <c r="A3">
        <v>1</v>
      </c>
      <c r="B3">
        <v>40669144.6250991</v>
      </c>
      <c r="C3">
        <v>534362.30240853</v>
      </c>
    </row>
    <row r="4" spans="1:3">
      <c r="A4">
        <v>2</v>
      </c>
      <c r="B4">
        <v>37988986.242029</v>
      </c>
      <c r="C4">
        <v>523852.74374036</v>
      </c>
    </row>
    <row r="5" spans="1:3">
      <c r="A5">
        <v>3</v>
      </c>
      <c r="B5">
        <v>34226412.5089327</v>
      </c>
      <c r="C5">
        <v>488122.083821518</v>
      </c>
    </row>
    <row r="6" spans="1:3">
      <c r="A6">
        <v>4</v>
      </c>
      <c r="B6">
        <v>32857052.5122528</v>
      </c>
      <c r="C6">
        <v>481008.266426273</v>
      </c>
    </row>
    <row r="7" spans="1:3">
      <c r="A7">
        <v>5</v>
      </c>
      <c r="B7">
        <v>29757924.6627516</v>
      </c>
      <c r="C7">
        <v>453676.21652558</v>
      </c>
    </row>
    <row r="8" spans="1:3">
      <c r="A8">
        <v>6</v>
      </c>
      <c r="B8">
        <v>25486072.2989974</v>
      </c>
      <c r="C8">
        <v>433457.125928985</v>
      </c>
    </row>
    <row r="9" spans="1:3">
      <c r="A9">
        <v>7</v>
      </c>
      <c r="B9">
        <v>22610708.7694535</v>
      </c>
      <c r="C9">
        <v>419985.989110008</v>
      </c>
    </row>
    <row r="10" spans="1:3">
      <c r="A10">
        <v>8</v>
      </c>
      <c r="B10">
        <v>22221468.5829587</v>
      </c>
      <c r="C10">
        <v>416360.659808932</v>
      </c>
    </row>
    <row r="11" spans="1:3">
      <c r="A11">
        <v>9</v>
      </c>
      <c r="B11">
        <v>22214077.929575</v>
      </c>
      <c r="C11">
        <v>417241.441156702</v>
      </c>
    </row>
    <row r="12" spans="1:3">
      <c r="A12">
        <v>10</v>
      </c>
      <c r="B12">
        <v>21652095.3569859</v>
      </c>
      <c r="C12">
        <v>417444.193099716</v>
      </c>
    </row>
    <row r="13" spans="1:3">
      <c r="A13">
        <v>11</v>
      </c>
      <c r="B13">
        <v>21773099.5257593</v>
      </c>
      <c r="C13">
        <v>418827.430156308</v>
      </c>
    </row>
    <row r="14" spans="1:3">
      <c r="A14">
        <v>12</v>
      </c>
      <c r="B14">
        <v>19860992.9397622</v>
      </c>
      <c r="C14">
        <v>412483.082548564</v>
      </c>
    </row>
    <row r="15" spans="1:3">
      <c r="A15">
        <v>13</v>
      </c>
      <c r="B15">
        <v>18621920.7372709</v>
      </c>
      <c r="C15">
        <v>412481.427860975</v>
      </c>
    </row>
    <row r="16" spans="1:3">
      <c r="A16">
        <v>14</v>
      </c>
      <c r="B16">
        <v>18226089.6980155</v>
      </c>
      <c r="C16">
        <v>414005.704639937</v>
      </c>
    </row>
    <row r="17" spans="1:3">
      <c r="A17">
        <v>15</v>
      </c>
      <c r="B17">
        <v>18048720.7119466</v>
      </c>
      <c r="C17">
        <v>417615.618290619</v>
      </c>
    </row>
    <row r="18" spans="1:3">
      <c r="A18">
        <v>16</v>
      </c>
      <c r="B18">
        <v>18053109.0939007</v>
      </c>
      <c r="C18">
        <v>418807.556555177</v>
      </c>
    </row>
    <row r="19" spans="1:3">
      <c r="A19">
        <v>17</v>
      </c>
      <c r="B19">
        <v>17695477.1047697</v>
      </c>
      <c r="C19">
        <v>417720.80801474</v>
      </c>
    </row>
    <row r="20" spans="1:3">
      <c r="A20">
        <v>18</v>
      </c>
      <c r="B20">
        <v>16942916.4670161</v>
      </c>
      <c r="C20">
        <v>421632.927347182</v>
      </c>
    </row>
    <row r="21" spans="1:3">
      <c r="A21">
        <v>19</v>
      </c>
      <c r="B21">
        <v>16352055.9729647</v>
      </c>
      <c r="C21">
        <v>427190.484002029</v>
      </c>
    </row>
    <row r="22" spans="1:3">
      <c r="A22">
        <v>20</v>
      </c>
      <c r="B22">
        <v>16030910.2956598</v>
      </c>
      <c r="C22">
        <v>432343.441737657</v>
      </c>
    </row>
    <row r="23" spans="1:3">
      <c r="A23">
        <v>21</v>
      </c>
      <c r="B23">
        <v>15769244.7547906</v>
      </c>
      <c r="C23">
        <v>435803.78765608</v>
      </c>
    </row>
    <row r="24" spans="1:3">
      <c r="A24">
        <v>22</v>
      </c>
      <c r="B24">
        <v>15622214.0229898</v>
      </c>
      <c r="C24">
        <v>436660.249511869</v>
      </c>
    </row>
    <row r="25" spans="1:3">
      <c r="A25">
        <v>23</v>
      </c>
      <c r="B25">
        <v>15662603.5265257</v>
      </c>
      <c r="C25">
        <v>436223.771189888</v>
      </c>
    </row>
    <row r="26" spans="1:3">
      <c r="A26">
        <v>24</v>
      </c>
      <c r="B26">
        <v>15246674.5889354</v>
      </c>
      <c r="C26">
        <v>443202.695945681</v>
      </c>
    </row>
    <row r="27" spans="1:3">
      <c r="A27">
        <v>25</v>
      </c>
      <c r="B27">
        <v>14923028.7752213</v>
      </c>
      <c r="C27">
        <v>450896.090125288</v>
      </c>
    </row>
    <row r="28" spans="1:3">
      <c r="A28">
        <v>26</v>
      </c>
      <c r="B28">
        <v>14696653.4558994</v>
      </c>
      <c r="C28">
        <v>456426.247047902</v>
      </c>
    </row>
    <row r="29" spans="1:3">
      <c r="A29">
        <v>27</v>
      </c>
      <c r="B29">
        <v>14488310.0267793</v>
      </c>
      <c r="C29">
        <v>462560.633464923</v>
      </c>
    </row>
    <row r="30" spans="1:3">
      <c r="A30">
        <v>28</v>
      </c>
      <c r="B30">
        <v>14365308.8502993</v>
      </c>
      <c r="C30">
        <v>467932.086912621</v>
      </c>
    </row>
    <row r="31" spans="1:3">
      <c r="A31">
        <v>29</v>
      </c>
      <c r="B31">
        <v>14309070.4680983</v>
      </c>
      <c r="C31">
        <v>470331.931738025</v>
      </c>
    </row>
    <row r="32" spans="1:3">
      <c r="A32">
        <v>30</v>
      </c>
      <c r="B32">
        <v>14266957.2493969</v>
      </c>
      <c r="C32">
        <v>472201.368748201</v>
      </c>
    </row>
    <row r="33" spans="1:3">
      <c r="A33">
        <v>31</v>
      </c>
      <c r="B33">
        <v>14058225.5251463</v>
      </c>
      <c r="C33">
        <v>480546.642037464</v>
      </c>
    </row>
    <row r="34" spans="1:3">
      <c r="A34">
        <v>32</v>
      </c>
      <c r="B34">
        <v>13884037.5442286</v>
      </c>
      <c r="C34">
        <v>489039.878940767</v>
      </c>
    </row>
    <row r="35" spans="1:3">
      <c r="A35">
        <v>33</v>
      </c>
      <c r="B35">
        <v>13724059.26192</v>
      </c>
      <c r="C35">
        <v>497596.56524329</v>
      </c>
    </row>
    <row r="36" spans="1:3">
      <c r="A36">
        <v>34</v>
      </c>
      <c r="B36">
        <v>13638511.9616011</v>
      </c>
      <c r="C36">
        <v>504313.512513354</v>
      </c>
    </row>
    <row r="37" spans="1:3">
      <c r="A37">
        <v>35</v>
      </c>
      <c r="B37">
        <v>13528809.6903125</v>
      </c>
      <c r="C37">
        <v>510301.062643878</v>
      </c>
    </row>
    <row r="38" spans="1:3">
      <c r="A38">
        <v>36</v>
      </c>
      <c r="B38">
        <v>13482984.6476592</v>
      </c>
      <c r="C38">
        <v>513164.585569433</v>
      </c>
    </row>
    <row r="39" spans="1:3">
      <c r="A39">
        <v>37</v>
      </c>
      <c r="B39">
        <v>13466628.5820207</v>
      </c>
      <c r="C39">
        <v>514373.055249741</v>
      </c>
    </row>
    <row r="40" spans="1:3">
      <c r="A40">
        <v>38</v>
      </c>
      <c r="B40">
        <v>13339332.0679583</v>
      </c>
      <c r="C40">
        <v>523364.545865086</v>
      </c>
    </row>
    <row r="41" spans="1:3">
      <c r="A41">
        <v>39</v>
      </c>
      <c r="B41">
        <v>13225397.2548019</v>
      </c>
      <c r="C41">
        <v>532564.508160712</v>
      </c>
    </row>
    <row r="42" spans="1:3">
      <c r="A42">
        <v>40</v>
      </c>
      <c r="B42">
        <v>13147873.3629423</v>
      </c>
      <c r="C42">
        <v>539948.313476867</v>
      </c>
    </row>
    <row r="43" spans="1:3">
      <c r="A43">
        <v>41</v>
      </c>
      <c r="B43">
        <v>13069510.9555812</v>
      </c>
      <c r="C43">
        <v>545949.38651997</v>
      </c>
    </row>
    <row r="44" spans="1:3">
      <c r="A44">
        <v>42</v>
      </c>
      <c r="B44">
        <v>12989465.0567871</v>
      </c>
      <c r="C44">
        <v>554324.866422644</v>
      </c>
    </row>
    <row r="45" spans="1:3">
      <c r="A45">
        <v>43</v>
      </c>
      <c r="B45">
        <v>12917584.9596063</v>
      </c>
      <c r="C45">
        <v>562452.663413253</v>
      </c>
    </row>
    <row r="46" spans="1:3">
      <c r="A46">
        <v>44</v>
      </c>
      <c r="B46">
        <v>12846886.4065872</v>
      </c>
      <c r="C46">
        <v>570366.348967556</v>
      </c>
    </row>
    <row r="47" spans="1:3">
      <c r="A47">
        <v>45</v>
      </c>
      <c r="B47">
        <v>12774448.9114269</v>
      </c>
      <c r="C47">
        <v>579459.281621234</v>
      </c>
    </row>
    <row r="48" spans="1:3">
      <c r="A48">
        <v>46</v>
      </c>
      <c r="B48">
        <v>12718874.9381435</v>
      </c>
      <c r="C48">
        <v>586256.838456446</v>
      </c>
    </row>
    <row r="49" spans="1:3">
      <c r="A49">
        <v>47</v>
      </c>
      <c r="B49">
        <v>12661118.5721415</v>
      </c>
      <c r="C49">
        <v>595528.985261089</v>
      </c>
    </row>
    <row r="50" spans="1:3">
      <c r="A50">
        <v>48</v>
      </c>
      <c r="B50">
        <v>12604408.9582549</v>
      </c>
      <c r="C50">
        <v>603971.434933273</v>
      </c>
    </row>
    <row r="51" spans="1:3">
      <c r="A51">
        <v>49</v>
      </c>
      <c r="B51">
        <v>12553982.1227181</v>
      </c>
      <c r="C51">
        <v>612048.12581515</v>
      </c>
    </row>
    <row r="52" spans="1:3">
      <c r="A52">
        <v>50</v>
      </c>
      <c r="B52">
        <v>12507835.2459525</v>
      </c>
      <c r="C52">
        <v>620251.184432297</v>
      </c>
    </row>
    <row r="53" spans="1:3">
      <c r="A53">
        <v>51</v>
      </c>
      <c r="B53">
        <v>12458689.4636091</v>
      </c>
      <c r="C53">
        <v>629519.252166677</v>
      </c>
    </row>
    <row r="54" spans="1:3">
      <c r="A54">
        <v>52</v>
      </c>
      <c r="B54">
        <v>12418771.7370125</v>
      </c>
      <c r="C54">
        <v>638096.372086186</v>
      </c>
    </row>
    <row r="55" spans="1:3">
      <c r="A55">
        <v>53</v>
      </c>
      <c r="B55">
        <v>12377987.4126236</v>
      </c>
      <c r="C55">
        <v>645877.1992107</v>
      </c>
    </row>
    <row r="56" spans="1:3">
      <c r="A56">
        <v>54</v>
      </c>
      <c r="B56">
        <v>12338004.6997292</v>
      </c>
      <c r="C56">
        <v>655164.817061643</v>
      </c>
    </row>
    <row r="57" spans="1:3">
      <c r="A57">
        <v>55</v>
      </c>
      <c r="B57">
        <v>12301893.9730494</v>
      </c>
      <c r="C57">
        <v>663996.11171458</v>
      </c>
    </row>
    <row r="58" spans="1:3">
      <c r="A58">
        <v>56</v>
      </c>
      <c r="B58">
        <v>12269330.1765639</v>
      </c>
      <c r="C58">
        <v>672116.85536334</v>
      </c>
    </row>
    <row r="59" spans="1:3">
      <c r="A59">
        <v>57</v>
      </c>
      <c r="B59">
        <v>12234474.3904345</v>
      </c>
      <c r="C59">
        <v>681349.412033609</v>
      </c>
    </row>
    <row r="60" spans="1:3">
      <c r="A60">
        <v>58</v>
      </c>
      <c r="B60">
        <v>12205645.4762428</v>
      </c>
      <c r="C60">
        <v>688952.574409142</v>
      </c>
    </row>
    <row r="61" spans="1:3">
      <c r="A61">
        <v>59</v>
      </c>
      <c r="B61">
        <v>12176328.6548735</v>
      </c>
      <c r="C61">
        <v>698539.0721266</v>
      </c>
    </row>
    <row r="62" spans="1:3">
      <c r="A62">
        <v>60</v>
      </c>
      <c r="B62">
        <v>12147344.2643432</v>
      </c>
      <c r="C62">
        <v>707411.168304858</v>
      </c>
    </row>
    <row r="63" spans="1:3">
      <c r="A63">
        <v>61</v>
      </c>
      <c r="B63">
        <v>12121083.1350166</v>
      </c>
      <c r="C63">
        <v>715981.114369565</v>
      </c>
    </row>
    <row r="64" spans="1:3">
      <c r="A64">
        <v>62</v>
      </c>
      <c r="B64">
        <v>12097508.3479744</v>
      </c>
      <c r="C64">
        <v>724301.862602785</v>
      </c>
    </row>
    <row r="65" spans="1:3">
      <c r="A65">
        <v>63</v>
      </c>
      <c r="B65">
        <v>12072224.9146158</v>
      </c>
      <c r="C65">
        <v>733756.922850524</v>
      </c>
    </row>
    <row r="66" spans="1:3">
      <c r="A66">
        <v>64</v>
      </c>
      <c r="B66">
        <v>12051016.9524473</v>
      </c>
      <c r="C66">
        <v>742618.54532718</v>
      </c>
    </row>
    <row r="67" spans="1:3">
      <c r="A67">
        <v>65</v>
      </c>
      <c r="B67">
        <v>12029505.5997303</v>
      </c>
      <c r="C67">
        <v>750609.660833551</v>
      </c>
    </row>
    <row r="68" spans="1:3">
      <c r="A68">
        <v>66</v>
      </c>
      <c r="B68">
        <v>12008275.3529114</v>
      </c>
      <c r="C68">
        <v>760077.743416577</v>
      </c>
    </row>
    <row r="69" spans="1:3">
      <c r="A69">
        <v>67</v>
      </c>
      <c r="B69">
        <v>11988885.7816731</v>
      </c>
      <c r="C69">
        <v>769126.258652775</v>
      </c>
    </row>
    <row r="70" spans="1:3">
      <c r="A70">
        <v>68</v>
      </c>
      <c r="B70">
        <v>11971554.5646637</v>
      </c>
      <c r="C70">
        <v>777400.305611809</v>
      </c>
    </row>
    <row r="71" spans="1:3">
      <c r="A71">
        <v>69</v>
      </c>
      <c r="B71">
        <v>11952928.2726543</v>
      </c>
      <c r="C71">
        <v>786714.371353952</v>
      </c>
    </row>
    <row r="72" spans="1:3">
      <c r="A72">
        <v>70</v>
      </c>
      <c r="B72">
        <v>11937104.8511261</v>
      </c>
      <c r="C72">
        <v>794531.590218311</v>
      </c>
    </row>
    <row r="73" spans="1:3">
      <c r="A73">
        <v>71</v>
      </c>
      <c r="B73">
        <v>11921317.9366835</v>
      </c>
      <c r="C73">
        <v>804219.112447032</v>
      </c>
    </row>
    <row r="74" spans="1:3">
      <c r="A74">
        <v>72</v>
      </c>
      <c r="B74">
        <v>11905613.2278136</v>
      </c>
      <c r="C74">
        <v>813159.154685688</v>
      </c>
    </row>
    <row r="75" spans="1:3">
      <c r="A75">
        <v>73</v>
      </c>
      <c r="B75">
        <v>11891211.968859</v>
      </c>
      <c r="C75">
        <v>821852.132663891</v>
      </c>
    </row>
    <row r="76" spans="1:3">
      <c r="A76">
        <v>74</v>
      </c>
      <c r="B76">
        <v>11878413.395513</v>
      </c>
      <c r="C76">
        <v>830158.322442502</v>
      </c>
    </row>
    <row r="77" spans="1:3">
      <c r="A77">
        <v>75</v>
      </c>
      <c r="B77">
        <v>11864651.9788365</v>
      </c>
      <c r="C77">
        <v>839635.230866484</v>
      </c>
    </row>
    <row r="78" spans="1:3">
      <c r="A78">
        <v>76</v>
      </c>
      <c r="B78">
        <v>11852954.0572208</v>
      </c>
      <c r="C78">
        <v>848652.881794015</v>
      </c>
    </row>
    <row r="79" spans="1:3">
      <c r="A79">
        <v>77</v>
      </c>
      <c r="B79">
        <v>11841230.1367848</v>
      </c>
      <c r="C79">
        <v>856525.971407843</v>
      </c>
    </row>
    <row r="80" spans="1:3">
      <c r="A80">
        <v>78</v>
      </c>
      <c r="B80">
        <v>11829629.4944689</v>
      </c>
      <c r="C80">
        <v>865980.009817298</v>
      </c>
    </row>
    <row r="81" spans="1:3">
      <c r="A81">
        <v>79</v>
      </c>
      <c r="B81">
        <v>11818976.0377991</v>
      </c>
      <c r="C81">
        <v>875071.872210723</v>
      </c>
    </row>
    <row r="82" spans="1:3">
      <c r="A82">
        <v>80</v>
      </c>
      <c r="B82">
        <v>11809591.9359069</v>
      </c>
      <c r="C82">
        <v>883294.574125708</v>
      </c>
    </row>
    <row r="83" spans="1:3">
      <c r="A83">
        <v>81</v>
      </c>
      <c r="B83">
        <v>11799444.9696817</v>
      </c>
      <c r="C83">
        <v>892552.063640473</v>
      </c>
    </row>
    <row r="84" spans="1:3">
      <c r="A84">
        <v>82</v>
      </c>
      <c r="B84">
        <v>11790736.604863</v>
      </c>
      <c r="C84">
        <v>900321.567150495</v>
      </c>
    </row>
    <row r="85" spans="1:3">
      <c r="A85">
        <v>83</v>
      </c>
      <c r="B85">
        <v>11782230.3883729</v>
      </c>
      <c r="C85">
        <v>910035.775931419</v>
      </c>
    </row>
    <row r="86" spans="1:3">
      <c r="A86">
        <v>84</v>
      </c>
      <c r="B86">
        <v>11773736.7841418</v>
      </c>
      <c r="C86">
        <v>918862.745375082</v>
      </c>
    </row>
    <row r="87" spans="1:3">
      <c r="A87">
        <v>85</v>
      </c>
      <c r="B87">
        <v>11765921.2035037</v>
      </c>
      <c r="C87">
        <v>927473.014138262</v>
      </c>
    </row>
    <row r="88" spans="1:3">
      <c r="A88">
        <v>86</v>
      </c>
      <c r="B88">
        <v>11759116.598972</v>
      </c>
      <c r="C88">
        <v>935569.075212256</v>
      </c>
    </row>
    <row r="89" spans="1:3">
      <c r="A89">
        <v>87</v>
      </c>
      <c r="B89">
        <v>11751747.7274681</v>
      </c>
      <c r="C89">
        <v>944944.577474679</v>
      </c>
    </row>
    <row r="90" spans="1:3">
      <c r="A90">
        <v>88</v>
      </c>
      <c r="B90">
        <v>11745505.4051379</v>
      </c>
      <c r="C90">
        <v>954013.498225156</v>
      </c>
    </row>
    <row r="91" spans="1:3">
      <c r="A91">
        <v>89</v>
      </c>
      <c r="B91">
        <v>11739327.3775139</v>
      </c>
      <c r="C91">
        <v>961468.632009249</v>
      </c>
    </row>
    <row r="92" spans="1:3">
      <c r="A92">
        <v>90</v>
      </c>
      <c r="B92">
        <v>11733227.9448225</v>
      </c>
      <c r="C92">
        <v>970777.207950058</v>
      </c>
    </row>
    <row r="93" spans="1:3">
      <c r="A93">
        <v>91</v>
      </c>
      <c r="B93">
        <v>11727650.4449224</v>
      </c>
      <c r="C93">
        <v>979782.492748401</v>
      </c>
    </row>
    <row r="94" spans="1:3">
      <c r="A94">
        <v>92</v>
      </c>
      <c r="B94">
        <v>11722882.9523564</v>
      </c>
      <c r="C94">
        <v>987711.668582054</v>
      </c>
    </row>
    <row r="95" spans="1:3">
      <c r="A95">
        <v>93</v>
      </c>
      <c r="B95">
        <v>11717663.6751363</v>
      </c>
      <c r="C95">
        <v>996759.906956074</v>
      </c>
    </row>
    <row r="96" spans="1:3">
      <c r="A96">
        <v>94</v>
      </c>
      <c r="B96">
        <v>11713204.5320081</v>
      </c>
      <c r="C96">
        <v>1004172.0108397</v>
      </c>
    </row>
    <row r="97" spans="1:3">
      <c r="A97">
        <v>95</v>
      </c>
      <c r="B97">
        <v>11708992.0238923</v>
      </c>
      <c r="C97">
        <v>1013869.81807554</v>
      </c>
    </row>
    <row r="98" spans="1:3">
      <c r="A98">
        <v>96</v>
      </c>
      <c r="B98">
        <v>11704778.3279972</v>
      </c>
      <c r="C98">
        <v>1022354.91227581</v>
      </c>
    </row>
    <row r="99" spans="1:3">
      <c r="A99">
        <v>97</v>
      </c>
      <c r="B99">
        <v>11700931.1723729</v>
      </c>
      <c r="C99">
        <v>1030616.37163062</v>
      </c>
    </row>
    <row r="100" spans="1:3">
      <c r="A100">
        <v>98</v>
      </c>
      <c r="B100">
        <v>11697721.2809129</v>
      </c>
      <c r="C100">
        <v>1038193.79133162</v>
      </c>
    </row>
    <row r="101" spans="1:3">
      <c r="A101">
        <v>99</v>
      </c>
      <c r="B101">
        <v>11694200.6672737</v>
      </c>
      <c r="C101">
        <v>1047291.83901738</v>
      </c>
    </row>
    <row r="102" spans="1:3">
      <c r="A102">
        <v>100</v>
      </c>
      <c r="B102">
        <v>11691310.858207</v>
      </c>
      <c r="C102">
        <v>1056314.38935825</v>
      </c>
    </row>
    <row r="103" spans="1:3">
      <c r="A103">
        <v>101</v>
      </c>
      <c r="B103">
        <v>11688492.6197103</v>
      </c>
      <c r="C103">
        <v>1062786.73330491</v>
      </c>
    </row>
    <row r="104" spans="1:3">
      <c r="A104">
        <v>102</v>
      </c>
      <c r="B104">
        <v>11685749.5002146</v>
      </c>
      <c r="C104">
        <v>1071700.10107024</v>
      </c>
    </row>
    <row r="105" spans="1:3">
      <c r="A105">
        <v>103</v>
      </c>
      <c r="B105">
        <v>11683299.7903461</v>
      </c>
      <c r="C105">
        <v>1080400.00558696</v>
      </c>
    </row>
    <row r="106" spans="1:3">
      <c r="A106">
        <v>104</v>
      </c>
      <c r="B106">
        <v>11681344.1394712</v>
      </c>
      <c r="C106">
        <v>1087645.36977012</v>
      </c>
    </row>
    <row r="107" spans="1:3">
      <c r="A107">
        <v>105</v>
      </c>
      <c r="B107">
        <v>11679158.2114965</v>
      </c>
      <c r="C107">
        <v>1096155.5807298</v>
      </c>
    </row>
    <row r="108" spans="1:3">
      <c r="A108">
        <v>106</v>
      </c>
      <c r="B108">
        <v>11677340.7313721</v>
      </c>
      <c r="C108">
        <v>1102530.10231478</v>
      </c>
    </row>
    <row r="109" spans="1:3">
      <c r="A109">
        <v>107</v>
      </c>
      <c r="B109">
        <v>11675768.3608313</v>
      </c>
      <c r="C109">
        <v>1112159.37348462</v>
      </c>
    </row>
    <row r="110" spans="1:3">
      <c r="A110">
        <v>108</v>
      </c>
      <c r="B110">
        <v>11674195.6277209</v>
      </c>
      <c r="C110">
        <v>1119742.36646001</v>
      </c>
    </row>
    <row r="111" spans="1:3">
      <c r="A111">
        <v>109</v>
      </c>
      <c r="B111">
        <v>11672804.5883912</v>
      </c>
      <c r="C111">
        <v>1126984.62268101</v>
      </c>
    </row>
    <row r="112" spans="1:3">
      <c r="A112">
        <v>110</v>
      </c>
      <c r="B112">
        <v>11671763.7533263</v>
      </c>
      <c r="C112">
        <v>1133287.62113372</v>
      </c>
    </row>
    <row r="113" spans="1:3">
      <c r="A113">
        <v>111</v>
      </c>
      <c r="B113">
        <v>11670613.0767449</v>
      </c>
      <c r="C113">
        <v>1141555.69207774</v>
      </c>
    </row>
    <row r="114" spans="1:3">
      <c r="A114">
        <v>112</v>
      </c>
      <c r="B114">
        <v>11669793.2285441</v>
      </c>
      <c r="C114">
        <v>1150414.79307851</v>
      </c>
    </row>
    <row r="115" spans="1:3">
      <c r="A115">
        <v>113</v>
      </c>
      <c r="B115">
        <v>11668985.8460515</v>
      </c>
      <c r="C115">
        <v>1154123.72075799</v>
      </c>
    </row>
    <row r="116" spans="1:3">
      <c r="A116">
        <v>114</v>
      </c>
      <c r="B116">
        <v>11668270.0955674</v>
      </c>
      <c r="C116">
        <v>1161589.41785595</v>
      </c>
    </row>
    <row r="117" spans="1:3">
      <c r="A117">
        <v>115</v>
      </c>
      <c r="B117">
        <v>11667705.1873374</v>
      </c>
      <c r="C117">
        <v>1169233.548866</v>
      </c>
    </row>
    <row r="118" spans="1:3">
      <c r="A118">
        <v>116</v>
      </c>
      <c r="B118">
        <v>11667343.9331178</v>
      </c>
      <c r="C118">
        <v>1174702.78643248</v>
      </c>
    </row>
    <row r="119" spans="1:3">
      <c r="A119">
        <v>117</v>
      </c>
      <c r="B119">
        <v>11666946.5018835</v>
      </c>
      <c r="C119">
        <v>1181264.32325287</v>
      </c>
    </row>
    <row r="120" spans="1:3">
      <c r="A120">
        <v>118</v>
      </c>
      <c r="B120">
        <v>11666639.1275794</v>
      </c>
      <c r="C120">
        <v>1183575.8778857</v>
      </c>
    </row>
    <row r="121" spans="1:3">
      <c r="A121">
        <v>119</v>
      </c>
      <c r="B121">
        <v>11666516.3945595</v>
      </c>
      <c r="C121">
        <v>1192754.94712649</v>
      </c>
    </row>
    <row r="122" spans="1:3">
      <c r="A122">
        <v>120</v>
      </c>
      <c r="B122">
        <v>11666387.6842553</v>
      </c>
      <c r="C122">
        <v>1197088.78404719</v>
      </c>
    </row>
    <row r="123" spans="1:3">
      <c r="A123">
        <v>121</v>
      </c>
      <c r="B123">
        <v>11666285.4932399</v>
      </c>
      <c r="C123">
        <v>1199572.00803802</v>
      </c>
    </row>
    <row r="124" spans="1:3">
      <c r="A124">
        <v>122</v>
      </c>
      <c r="B124">
        <v>11666249.8121228</v>
      </c>
      <c r="C124">
        <v>1201034.30933222</v>
      </c>
    </row>
    <row r="125" spans="1:3">
      <c r="A125">
        <v>123</v>
      </c>
      <c r="B125">
        <v>11666239.0469472</v>
      </c>
      <c r="C125">
        <v>1199684.50738776</v>
      </c>
    </row>
    <row r="126" spans="1:3">
      <c r="A126">
        <v>124</v>
      </c>
      <c r="B126">
        <v>11666298.6522903</v>
      </c>
      <c r="C126">
        <v>1207561.55533862</v>
      </c>
    </row>
    <row r="127" spans="1:3">
      <c r="A127">
        <v>125</v>
      </c>
      <c r="B127">
        <v>11666328.256304</v>
      </c>
      <c r="C127">
        <v>1193462.71995418</v>
      </c>
    </row>
    <row r="128" spans="1:3">
      <c r="A128">
        <v>126</v>
      </c>
      <c r="B128">
        <v>11666254.412699</v>
      </c>
      <c r="C128">
        <v>1199210.49688801</v>
      </c>
    </row>
    <row r="129" spans="1:3">
      <c r="A129">
        <v>127</v>
      </c>
      <c r="B129">
        <v>11666252.9505751</v>
      </c>
      <c r="C129">
        <v>1199832.05507323</v>
      </c>
    </row>
    <row r="130" spans="1:3">
      <c r="A130">
        <v>128</v>
      </c>
      <c r="B130">
        <v>11666262.4471464</v>
      </c>
      <c r="C130">
        <v>1199530.06844636</v>
      </c>
    </row>
    <row r="131" spans="1:3">
      <c r="A131">
        <v>129</v>
      </c>
      <c r="B131">
        <v>11666239.7456712</v>
      </c>
      <c r="C131">
        <v>1197731.70295009</v>
      </c>
    </row>
    <row r="132" spans="1:3">
      <c r="A132">
        <v>130</v>
      </c>
      <c r="B132">
        <v>11666236.5321595</v>
      </c>
      <c r="C132">
        <v>1201119.72157314</v>
      </c>
    </row>
    <row r="133" spans="1:3">
      <c r="A133">
        <v>131</v>
      </c>
      <c r="B133">
        <v>11666237.921252</v>
      </c>
      <c r="C133">
        <v>1201150.2149216</v>
      </c>
    </row>
    <row r="134" spans="1:3">
      <c r="A134">
        <v>132</v>
      </c>
      <c r="B134">
        <v>11666237.1981732</v>
      </c>
      <c r="C134">
        <v>1200953.52100897</v>
      </c>
    </row>
    <row r="135" spans="1:3">
      <c r="A135">
        <v>133</v>
      </c>
      <c r="B135">
        <v>11666233.8507457</v>
      </c>
      <c r="C135">
        <v>1201299.89833301</v>
      </c>
    </row>
    <row r="136" spans="1:3">
      <c r="A136">
        <v>134</v>
      </c>
      <c r="B136">
        <v>11666234.3730593</v>
      </c>
      <c r="C136">
        <v>1201870.19919699</v>
      </c>
    </row>
    <row r="137" spans="1:3">
      <c r="A137">
        <v>135</v>
      </c>
      <c r="B137">
        <v>11666236.0671885</v>
      </c>
      <c r="C137">
        <v>1201762.23826836</v>
      </c>
    </row>
    <row r="138" spans="1:3">
      <c r="A138">
        <v>136</v>
      </c>
      <c r="B138">
        <v>11666232.1684505</v>
      </c>
      <c r="C138">
        <v>1200815.51788954</v>
      </c>
    </row>
    <row r="139" spans="1:3">
      <c r="A139">
        <v>137</v>
      </c>
      <c r="B139">
        <v>11666230.6927357</v>
      </c>
      <c r="C139">
        <v>1199903.59198004</v>
      </c>
    </row>
    <row r="140" spans="1:3">
      <c r="A140">
        <v>138</v>
      </c>
      <c r="B140">
        <v>11666231.5251825</v>
      </c>
      <c r="C140">
        <v>1199281.57383023</v>
      </c>
    </row>
    <row r="141" spans="1:3">
      <c r="A141">
        <v>139</v>
      </c>
      <c r="B141">
        <v>11666231.1664863</v>
      </c>
      <c r="C141">
        <v>1199271.98393451</v>
      </c>
    </row>
    <row r="142" spans="1:3">
      <c r="A142">
        <v>140</v>
      </c>
      <c r="B142">
        <v>11666231.2226895</v>
      </c>
      <c r="C142">
        <v>1199776.49479175</v>
      </c>
    </row>
    <row r="143" spans="1:3">
      <c r="A143">
        <v>141</v>
      </c>
      <c r="B143">
        <v>11666231.0390015</v>
      </c>
      <c r="C143">
        <v>1199801.81837363</v>
      </c>
    </row>
    <row r="144" spans="1:3">
      <c r="A144">
        <v>142</v>
      </c>
      <c r="B144">
        <v>11666230.7525113</v>
      </c>
      <c r="C144">
        <v>1200040.02287351</v>
      </c>
    </row>
    <row r="145" spans="1:3">
      <c r="A145">
        <v>143</v>
      </c>
      <c r="B145">
        <v>11666230.4733985</v>
      </c>
      <c r="C145">
        <v>1199776.32934933</v>
      </c>
    </row>
    <row r="146" spans="1:3">
      <c r="A146">
        <v>144</v>
      </c>
      <c r="B146">
        <v>11666230.400176</v>
      </c>
      <c r="C146">
        <v>1199975.23751841</v>
      </c>
    </row>
    <row r="147" spans="1:3">
      <c r="A147">
        <v>145</v>
      </c>
      <c r="B147">
        <v>11666230.2451246</v>
      </c>
      <c r="C147">
        <v>1199853.27320656</v>
      </c>
    </row>
    <row r="148" spans="1:3">
      <c r="A148">
        <v>146</v>
      </c>
      <c r="B148">
        <v>11666230.20932</v>
      </c>
      <c r="C148">
        <v>1199785.11576591</v>
      </c>
    </row>
    <row r="149" spans="1:3">
      <c r="A149">
        <v>147</v>
      </c>
      <c r="B149">
        <v>11666230.3049051</v>
      </c>
      <c r="C149">
        <v>1199747.7579382</v>
      </c>
    </row>
    <row r="150" spans="1:3">
      <c r="A150">
        <v>148</v>
      </c>
      <c r="B150">
        <v>11666230.1827501</v>
      </c>
      <c r="C150">
        <v>1199710.56430993</v>
      </c>
    </row>
    <row r="151" spans="1:3">
      <c r="A151">
        <v>149</v>
      </c>
      <c r="B151">
        <v>11666230.1921743</v>
      </c>
      <c r="C151">
        <v>1199839.71972947</v>
      </c>
    </row>
    <row r="152" spans="1:3">
      <c r="A152">
        <v>150</v>
      </c>
      <c r="B152">
        <v>11666230.1340446</v>
      </c>
      <c r="C152">
        <v>1199755.38903087</v>
      </c>
    </row>
    <row r="153" spans="1:3">
      <c r="A153">
        <v>151</v>
      </c>
      <c r="B153">
        <v>11666230.171749</v>
      </c>
      <c r="C153">
        <v>1199858.51092997</v>
      </c>
    </row>
    <row r="154" spans="1:3">
      <c r="A154">
        <v>152</v>
      </c>
      <c r="B154">
        <v>11666230.1160695</v>
      </c>
      <c r="C154">
        <v>1199798.96111162</v>
      </c>
    </row>
    <row r="155" spans="1:3">
      <c r="A155">
        <v>153</v>
      </c>
      <c r="B155">
        <v>11666230.238495</v>
      </c>
      <c r="C155">
        <v>1199698.40103353</v>
      </c>
    </row>
    <row r="156" spans="1:3">
      <c r="A156">
        <v>154</v>
      </c>
      <c r="B156">
        <v>11666230.1274076</v>
      </c>
      <c r="C156">
        <v>1199828.59290015</v>
      </c>
    </row>
    <row r="157" spans="1:3">
      <c r="A157">
        <v>155</v>
      </c>
      <c r="B157">
        <v>11666230.1196883</v>
      </c>
      <c r="C157">
        <v>1199851.88551099</v>
      </c>
    </row>
    <row r="158" spans="1:3">
      <c r="A158">
        <v>156</v>
      </c>
      <c r="B158">
        <v>11666230.1161761</v>
      </c>
      <c r="C158">
        <v>1199899.53270946</v>
      </c>
    </row>
    <row r="159" spans="1:3">
      <c r="A159">
        <v>157</v>
      </c>
      <c r="B159">
        <v>11666230.1172122</v>
      </c>
      <c r="C159">
        <v>1199793.91951043</v>
      </c>
    </row>
    <row r="160" spans="1:3">
      <c r="A160">
        <v>158</v>
      </c>
      <c r="B160">
        <v>11666230.1255799</v>
      </c>
      <c r="C160">
        <v>1199784.84553691</v>
      </c>
    </row>
    <row r="161" spans="1:3">
      <c r="A161">
        <v>159</v>
      </c>
      <c r="B161">
        <v>11666230.1148306</v>
      </c>
      <c r="C161">
        <v>1199805.68254117</v>
      </c>
    </row>
    <row r="162" spans="1:3">
      <c r="A162">
        <v>160</v>
      </c>
      <c r="B162">
        <v>11666230.1172366</v>
      </c>
      <c r="C162">
        <v>1199805.18655142</v>
      </c>
    </row>
    <row r="163" spans="1:3">
      <c r="A163">
        <v>161</v>
      </c>
      <c r="B163">
        <v>11666230.111966</v>
      </c>
      <c r="C163">
        <v>1199797.31217246</v>
      </c>
    </row>
    <row r="164" spans="1:3">
      <c r="A164">
        <v>162</v>
      </c>
      <c r="B164">
        <v>11666230.1107236</v>
      </c>
      <c r="C164">
        <v>1199791.64995193</v>
      </c>
    </row>
    <row r="165" spans="1:3">
      <c r="A165">
        <v>163</v>
      </c>
      <c r="B165">
        <v>11666230.1099572</v>
      </c>
      <c r="C165">
        <v>1199816.4001082</v>
      </c>
    </row>
    <row r="166" spans="1:3">
      <c r="A166">
        <v>164</v>
      </c>
      <c r="B166">
        <v>11666230.1129242</v>
      </c>
      <c r="C166">
        <v>1199803.82040075</v>
      </c>
    </row>
    <row r="167" spans="1:3">
      <c r="A167">
        <v>165</v>
      </c>
      <c r="B167">
        <v>11666230.1065525</v>
      </c>
      <c r="C167">
        <v>1199836.10696741</v>
      </c>
    </row>
    <row r="168" spans="1:3">
      <c r="A168">
        <v>166</v>
      </c>
      <c r="B168">
        <v>11666230.106362</v>
      </c>
      <c r="C168">
        <v>1199853.2034326</v>
      </c>
    </row>
    <row r="169" spans="1:3">
      <c r="A169">
        <v>167</v>
      </c>
      <c r="B169">
        <v>11666230.1059168</v>
      </c>
      <c r="C169">
        <v>1199847.83643719</v>
      </c>
    </row>
    <row r="170" spans="1:3">
      <c r="A170">
        <v>168</v>
      </c>
      <c r="B170">
        <v>11666230.1050539</v>
      </c>
      <c r="C170">
        <v>1199871.87176217</v>
      </c>
    </row>
    <row r="171" spans="1:3">
      <c r="A171">
        <v>169</v>
      </c>
      <c r="B171">
        <v>11666230.1060322</v>
      </c>
      <c r="C171">
        <v>1199882.53357932</v>
      </c>
    </row>
    <row r="172" spans="1:3">
      <c r="A172">
        <v>170</v>
      </c>
      <c r="B172">
        <v>11666230.1048804</v>
      </c>
      <c r="C172">
        <v>1199870.55888661</v>
      </c>
    </row>
    <row r="173" spans="1:3">
      <c r="A173">
        <v>171</v>
      </c>
      <c r="B173">
        <v>11666230.1054773</v>
      </c>
      <c r="C173">
        <v>1199856.335136</v>
      </c>
    </row>
    <row r="174" spans="1:3">
      <c r="A174">
        <v>172</v>
      </c>
      <c r="B174">
        <v>11666230.1056999</v>
      </c>
      <c r="C174">
        <v>1199879.11068436</v>
      </c>
    </row>
    <row r="175" spans="1:3">
      <c r="A175">
        <v>173</v>
      </c>
      <c r="B175">
        <v>11666230.1048666</v>
      </c>
      <c r="C175">
        <v>1199871.70780508</v>
      </c>
    </row>
    <row r="176" spans="1:3">
      <c r="A176">
        <v>174</v>
      </c>
      <c r="B176">
        <v>11666230.1043339</v>
      </c>
      <c r="C176">
        <v>1199854.78801045</v>
      </c>
    </row>
    <row r="177" spans="1:3">
      <c r="A177">
        <v>175</v>
      </c>
      <c r="B177">
        <v>11666230.1044217</v>
      </c>
      <c r="C177">
        <v>1199844.99216092</v>
      </c>
    </row>
    <row r="178" spans="1:3">
      <c r="A178">
        <v>176</v>
      </c>
      <c r="B178">
        <v>11666230.1045279</v>
      </c>
      <c r="C178">
        <v>1199853.50293144</v>
      </c>
    </row>
    <row r="179" spans="1:3">
      <c r="A179">
        <v>177</v>
      </c>
      <c r="B179">
        <v>11666230.1041844</v>
      </c>
      <c r="C179">
        <v>1199843.29458789</v>
      </c>
    </row>
    <row r="180" spans="1:3">
      <c r="A180">
        <v>178</v>
      </c>
      <c r="B180">
        <v>11666230.1042361</v>
      </c>
      <c r="C180">
        <v>1199839.04737009</v>
      </c>
    </row>
    <row r="181" spans="1:3">
      <c r="A181">
        <v>179</v>
      </c>
      <c r="B181">
        <v>11666230.1041999</v>
      </c>
      <c r="C181">
        <v>1199844.08853586</v>
      </c>
    </row>
    <row r="182" spans="1:3">
      <c r="A182">
        <v>180</v>
      </c>
      <c r="B182">
        <v>11666230.1041941</v>
      </c>
      <c r="C182">
        <v>1199847.30266548</v>
      </c>
    </row>
    <row r="183" spans="1:3">
      <c r="A183">
        <v>181</v>
      </c>
      <c r="B183">
        <v>11666230.1042277</v>
      </c>
      <c r="C183">
        <v>1199845.54143785</v>
      </c>
    </row>
    <row r="184" spans="1:3">
      <c r="A184">
        <v>182</v>
      </c>
      <c r="B184">
        <v>11666230.1043419</v>
      </c>
      <c r="C184">
        <v>1199836.8465852</v>
      </c>
    </row>
    <row r="185" spans="1:3">
      <c r="A185">
        <v>183</v>
      </c>
      <c r="B185">
        <v>11666230.104142</v>
      </c>
      <c r="C185">
        <v>1199846.00286551</v>
      </c>
    </row>
    <row r="186" spans="1:3">
      <c r="A186">
        <v>184</v>
      </c>
      <c r="B186">
        <v>11666230.104142</v>
      </c>
      <c r="C186">
        <v>1199846.25783611</v>
      </c>
    </row>
    <row r="187" spans="1:3">
      <c r="A187">
        <v>185</v>
      </c>
      <c r="B187">
        <v>11666230.1041554</v>
      </c>
      <c r="C187">
        <v>1199844.77287487</v>
      </c>
    </row>
    <row r="188" spans="1:3">
      <c r="A188">
        <v>186</v>
      </c>
      <c r="B188">
        <v>11666230.1041182</v>
      </c>
      <c r="C188">
        <v>1199845.83516043</v>
      </c>
    </row>
    <row r="189" spans="1:3">
      <c r="A189">
        <v>187</v>
      </c>
      <c r="B189">
        <v>11666230.1041304</v>
      </c>
      <c r="C189">
        <v>1199849.94698622</v>
      </c>
    </row>
    <row r="190" spans="1:3">
      <c r="A190">
        <v>188</v>
      </c>
      <c r="B190">
        <v>11666230.1041178</v>
      </c>
      <c r="C190">
        <v>1199846.87206038</v>
      </c>
    </row>
    <row r="191" spans="1:3">
      <c r="A191">
        <v>189</v>
      </c>
      <c r="B191">
        <v>11666230.1041279</v>
      </c>
      <c r="C191">
        <v>1199844.85728256</v>
      </c>
    </row>
    <row r="192" spans="1:3">
      <c r="A192">
        <v>190</v>
      </c>
      <c r="B192">
        <v>11666230.1041179</v>
      </c>
      <c r="C192">
        <v>1199846.60651019</v>
      </c>
    </row>
    <row r="193" spans="1:3">
      <c r="A193">
        <v>191</v>
      </c>
      <c r="B193">
        <v>11666230.1041224</v>
      </c>
      <c r="C193">
        <v>1199846.61921526</v>
      </c>
    </row>
    <row r="194" spans="1:3">
      <c r="A194">
        <v>192</v>
      </c>
      <c r="B194">
        <v>11666230.1041208</v>
      </c>
      <c r="C194">
        <v>1199846.61148524</v>
      </c>
    </row>
    <row r="195" spans="1:3">
      <c r="A195">
        <v>193</v>
      </c>
      <c r="B195">
        <v>11666230.1041171</v>
      </c>
      <c r="C195">
        <v>1199848.97130939</v>
      </c>
    </row>
    <row r="196" spans="1:3">
      <c r="A196">
        <v>194</v>
      </c>
      <c r="B196">
        <v>11666230.1041148</v>
      </c>
      <c r="C196">
        <v>1199848.72242754</v>
      </c>
    </row>
    <row r="197" spans="1:3">
      <c r="A197">
        <v>195</v>
      </c>
      <c r="B197">
        <v>11666230.1041139</v>
      </c>
      <c r="C197">
        <v>1199848.60615735</v>
      </c>
    </row>
    <row r="198" spans="1:3">
      <c r="A198">
        <v>196</v>
      </c>
      <c r="B198">
        <v>11666230.1041141</v>
      </c>
      <c r="C198">
        <v>1199848.46933557</v>
      </c>
    </row>
    <row r="199" spans="1:3">
      <c r="A199">
        <v>197</v>
      </c>
      <c r="B199">
        <v>11666230.1041152</v>
      </c>
      <c r="C199">
        <v>1199848.83110994</v>
      </c>
    </row>
    <row r="200" spans="1:3">
      <c r="A200">
        <v>198</v>
      </c>
      <c r="B200">
        <v>11666230.1041134</v>
      </c>
      <c r="C200">
        <v>1199848.55872962</v>
      </c>
    </row>
    <row r="201" spans="1:3">
      <c r="A201">
        <v>199</v>
      </c>
      <c r="B201">
        <v>11666230.1041138</v>
      </c>
      <c r="C201">
        <v>1199847.96951791</v>
      </c>
    </row>
    <row r="202" spans="1:3">
      <c r="A202">
        <v>200</v>
      </c>
      <c r="B202">
        <v>11666230.1041121</v>
      </c>
      <c r="C202">
        <v>1199848.18129139</v>
      </c>
    </row>
    <row r="203" spans="1:3">
      <c r="A203">
        <v>201</v>
      </c>
      <c r="B203">
        <v>11666230.1041113</v>
      </c>
      <c r="C203">
        <v>1199847.51628311</v>
      </c>
    </row>
    <row r="204" spans="1:3">
      <c r="A204">
        <v>202</v>
      </c>
      <c r="B204">
        <v>11666230.1041123</v>
      </c>
      <c r="C204">
        <v>1199847.40057657</v>
      </c>
    </row>
    <row r="205" spans="1:3">
      <c r="A205">
        <v>203</v>
      </c>
      <c r="B205">
        <v>11666230.1041117</v>
      </c>
      <c r="C205">
        <v>1199847.57885459</v>
      </c>
    </row>
    <row r="206" spans="1:3">
      <c r="A206">
        <v>204</v>
      </c>
      <c r="B206">
        <v>11666230.1041109</v>
      </c>
      <c r="C206">
        <v>1199847.21975181</v>
      </c>
    </row>
    <row r="207" spans="1:3">
      <c r="A207">
        <v>205</v>
      </c>
      <c r="B207">
        <v>11666230.104111</v>
      </c>
      <c r="C207">
        <v>1199846.88639599</v>
      </c>
    </row>
    <row r="208" spans="1:3">
      <c r="A208">
        <v>206</v>
      </c>
      <c r="B208">
        <v>11666230.1041122</v>
      </c>
      <c r="C208">
        <v>1199846.72689276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4549569.99268022</v>
      </c>
      <c r="C2">
        <v>5794123.19679176</v>
      </c>
    </row>
    <row r="3" spans="1:3">
      <c r="A3">
        <v>1</v>
      </c>
      <c r="B3">
        <v>19268070.7789831</v>
      </c>
      <c r="C3">
        <v>5794123.19679176</v>
      </c>
    </row>
    <row r="4" spans="1:3">
      <c r="A4">
        <v>2</v>
      </c>
      <c r="B4">
        <v>17743586.8014122</v>
      </c>
      <c r="C4">
        <v>5794123.19679176</v>
      </c>
    </row>
    <row r="5" spans="1:3">
      <c r="A5">
        <v>3</v>
      </c>
      <c r="B5">
        <v>15621512.2674653</v>
      </c>
      <c r="C5">
        <v>5794123.19679176</v>
      </c>
    </row>
    <row r="6" spans="1:3">
      <c r="A6">
        <v>4</v>
      </c>
      <c r="B6">
        <v>15029322.6112031</v>
      </c>
      <c r="C6">
        <v>5794123.19679176</v>
      </c>
    </row>
    <row r="7" spans="1:3">
      <c r="A7">
        <v>5</v>
      </c>
      <c r="B7">
        <v>13382891.6232623</v>
      </c>
      <c r="C7">
        <v>5794123.19679176</v>
      </c>
    </row>
    <row r="8" spans="1:3">
      <c r="A8">
        <v>6</v>
      </c>
      <c r="B8">
        <v>11159677.3060224</v>
      </c>
      <c r="C8">
        <v>5794123.19679176</v>
      </c>
    </row>
    <row r="9" spans="1:3">
      <c r="A9">
        <v>7</v>
      </c>
      <c r="B9">
        <v>9606170.49486732</v>
      </c>
      <c r="C9">
        <v>5794123.19679176</v>
      </c>
    </row>
    <row r="10" spans="1:3">
      <c r="A10">
        <v>8</v>
      </c>
      <c r="B10">
        <v>9362470.13410373</v>
      </c>
      <c r="C10">
        <v>5794123.19679176</v>
      </c>
    </row>
    <row r="11" spans="1:3">
      <c r="A11">
        <v>9</v>
      </c>
      <c r="B11">
        <v>9386634.39774586</v>
      </c>
      <c r="C11">
        <v>5794123.19679176</v>
      </c>
    </row>
    <row r="12" spans="1:3">
      <c r="A12">
        <v>10</v>
      </c>
      <c r="B12">
        <v>9119895.06296697</v>
      </c>
      <c r="C12">
        <v>5794123.19679176</v>
      </c>
    </row>
    <row r="13" spans="1:3">
      <c r="A13">
        <v>11</v>
      </c>
      <c r="B13">
        <v>9190415.08444525</v>
      </c>
      <c r="C13">
        <v>5794123.19679176</v>
      </c>
    </row>
    <row r="14" spans="1:3">
      <c r="A14">
        <v>12</v>
      </c>
      <c r="B14">
        <v>8141204.93456264</v>
      </c>
      <c r="C14">
        <v>5794123.19679176</v>
      </c>
    </row>
    <row r="15" spans="1:3">
      <c r="A15">
        <v>13</v>
      </c>
      <c r="B15">
        <v>7463999.02297952</v>
      </c>
      <c r="C15">
        <v>5794123.19679176</v>
      </c>
    </row>
    <row r="16" spans="1:3">
      <c r="A16">
        <v>14</v>
      </c>
      <c r="B16">
        <v>7246510.72515831</v>
      </c>
      <c r="C16">
        <v>5794123.19679176</v>
      </c>
    </row>
    <row r="17" spans="1:3">
      <c r="A17">
        <v>15</v>
      </c>
      <c r="B17">
        <v>7153393.25775756</v>
      </c>
      <c r="C17">
        <v>5794123.19679176</v>
      </c>
    </row>
    <row r="18" spans="1:3">
      <c r="A18">
        <v>16</v>
      </c>
      <c r="B18">
        <v>7170955.07844951</v>
      </c>
      <c r="C18">
        <v>5794123.19679176</v>
      </c>
    </row>
    <row r="19" spans="1:3">
      <c r="A19">
        <v>17</v>
      </c>
      <c r="B19">
        <v>6950919.31340312</v>
      </c>
      <c r="C19">
        <v>5794123.19679176</v>
      </c>
    </row>
    <row r="20" spans="1:3">
      <c r="A20">
        <v>18</v>
      </c>
      <c r="B20">
        <v>6543170.79352262</v>
      </c>
      <c r="C20">
        <v>5794123.19679176</v>
      </c>
    </row>
    <row r="21" spans="1:3">
      <c r="A21">
        <v>19</v>
      </c>
      <c r="B21">
        <v>6219479.68286071</v>
      </c>
      <c r="C21">
        <v>5794123.19679176</v>
      </c>
    </row>
    <row r="22" spans="1:3">
      <c r="A22">
        <v>20</v>
      </c>
      <c r="B22">
        <v>6038245.79225856</v>
      </c>
      <c r="C22">
        <v>5794123.19679176</v>
      </c>
    </row>
    <row r="23" spans="1:3">
      <c r="A23">
        <v>21</v>
      </c>
      <c r="B23">
        <v>5896351.21110572</v>
      </c>
      <c r="C23">
        <v>5794123.19679176</v>
      </c>
    </row>
    <row r="24" spans="1:3">
      <c r="A24">
        <v>22</v>
      </c>
      <c r="B24">
        <v>5813233.92598833</v>
      </c>
      <c r="C24">
        <v>5794123.19679176</v>
      </c>
    </row>
    <row r="25" spans="1:3">
      <c r="A25">
        <v>23</v>
      </c>
      <c r="B25">
        <v>5825126.90015926</v>
      </c>
      <c r="C25">
        <v>5794123.19679176</v>
      </c>
    </row>
    <row r="26" spans="1:3">
      <c r="A26">
        <v>24</v>
      </c>
      <c r="B26">
        <v>5611176.60123011</v>
      </c>
      <c r="C26">
        <v>5794123.19679176</v>
      </c>
    </row>
    <row r="27" spans="1:3">
      <c r="A27">
        <v>25</v>
      </c>
      <c r="B27">
        <v>5434192.56029195</v>
      </c>
      <c r="C27">
        <v>5794123.19679176</v>
      </c>
    </row>
    <row r="28" spans="1:3">
      <c r="A28">
        <v>26</v>
      </c>
      <c r="B28">
        <v>5312769.21868949</v>
      </c>
      <c r="C28">
        <v>5794123.19679176</v>
      </c>
    </row>
    <row r="29" spans="1:3">
      <c r="A29">
        <v>27</v>
      </c>
      <c r="B29">
        <v>5198013.90010763</v>
      </c>
      <c r="C29">
        <v>5794123.19679176</v>
      </c>
    </row>
    <row r="30" spans="1:3">
      <c r="A30">
        <v>28</v>
      </c>
      <c r="B30">
        <v>5131388.42823756</v>
      </c>
      <c r="C30">
        <v>5794123.19679176</v>
      </c>
    </row>
    <row r="31" spans="1:3">
      <c r="A31">
        <v>29</v>
      </c>
      <c r="B31">
        <v>5088160.38991734</v>
      </c>
      <c r="C31">
        <v>5794123.19679176</v>
      </c>
    </row>
    <row r="32" spans="1:3">
      <c r="A32">
        <v>30</v>
      </c>
      <c r="B32">
        <v>5064822.65421693</v>
      </c>
      <c r="C32">
        <v>5794123.19679176</v>
      </c>
    </row>
    <row r="33" spans="1:3">
      <c r="A33">
        <v>31</v>
      </c>
      <c r="B33">
        <v>4950124.04620072</v>
      </c>
      <c r="C33">
        <v>5794123.19679176</v>
      </c>
    </row>
    <row r="34" spans="1:3">
      <c r="A34">
        <v>32</v>
      </c>
      <c r="B34">
        <v>4852079.590117</v>
      </c>
      <c r="C34">
        <v>5794123.19679176</v>
      </c>
    </row>
    <row r="35" spans="1:3">
      <c r="A35">
        <v>33</v>
      </c>
      <c r="B35">
        <v>4762330.59589161</v>
      </c>
      <c r="C35">
        <v>5794123.19679176</v>
      </c>
    </row>
    <row r="36" spans="1:3">
      <c r="A36">
        <v>34</v>
      </c>
      <c r="B36">
        <v>4711459.45245551</v>
      </c>
      <c r="C36">
        <v>5794123.19679176</v>
      </c>
    </row>
    <row r="37" spans="1:3">
      <c r="A37">
        <v>35</v>
      </c>
      <c r="B37">
        <v>4648500.81399438</v>
      </c>
      <c r="C37">
        <v>5794123.19679176</v>
      </c>
    </row>
    <row r="38" spans="1:3">
      <c r="A38">
        <v>36</v>
      </c>
      <c r="B38">
        <v>4628113.86468567</v>
      </c>
      <c r="C38">
        <v>5794123.19679176</v>
      </c>
    </row>
    <row r="39" spans="1:3">
      <c r="A39">
        <v>37</v>
      </c>
      <c r="B39">
        <v>4618368.09969314</v>
      </c>
      <c r="C39">
        <v>5794123.19679176</v>
      </c>
    </row>
    <row r="40" spans="1:3">
      <c r="A40">
        <v>38</v>
      </c>
      <c r="B40">
        <v>4544686.5286706</v>
      </c>
      <c r="C40">
        <v>5794123.19679176</v>
      </c>
    </row>
    <row r="41" spans="1:3">
      <c r="A41">
        <v>39</v>
      </c>
      <c r="B41">
        <v>4477641.05717212</v>
      </c>
      <c r="C41">
        <v>5794123.19679176</v>
      </c>
    </row>
    <row r="42" spans="1:3">
      <c r="A42">
        <v>40</v>
      </c>
      <c r="B42">
        <v>4433957.47019232</v>
      </c>
      <c r="C42">
        <v>5794123.19679176</v>
      </c>
    </row>
    <row r="43" spans="1:3">
      <c r="A43">
        <v>41</v>
      </c>
      <c r="B43">
        <v>4388864.01482425</v>
      </c>
      <c r="C43">
        <v>5794123.19679176</v>
      </c>
    </row>
    <row r="44" spans="1:3">
      <c r="A44">
        <v>42</v>
      </c>
      <c r="B44">
        <v>4338875.08961775</v>
      </c>
      <c r="C44">
        <v>5794123.19679176</v>
      </c>
    </row>
    <row r="45" spans="1:3">
      <c r="A45">
        <v>43</v>
      </c>
      <c r="B45">
        <v>4294989.55603371</v>
      </c>
      <c r="C45">
        <v>5794123.19679176</v>
      </c>
    </row>
    <row r="46" spans="1:3">
      <c r="A46">
        <v>44</v>
      </c>
      <c r="B46">
        <v>4252258.51397209</v>
      </c>
      <c r="C46">
        <v>5794123.19679176</v>
      </c>
    </row>
    <row r="47" spans="1:3">
      <c r="A47">
        <v>45</v>
      </c>
      <c r="B47">
        <v>4207955.68944042</v>
      </c>
      <c r="C47">
        <v>5794123.19679176</v>
      </c>
    </row>
    <row r="48" spans="1:3">
      <c r="A48">
        <v>46</v>
      </c>
      <c r="B48">
        <v>4172084.48254971</v>
      </c>
      <c r="C48">
        <v>5794123.19679176</v>
      </c>
    </row>
    <row r="49" spans="1:3">
      <c r="A49">
        <v>47</v>
      </c>
      <c r="B49">
        <v>4134618.32642316</v>
      </c>
      <c r="C49">
        <v>5794123.19679176</v>
      </c>
    </row>
    <row r="50" spans="1:3">
      <c r="A50">
        <v>48</v>
      </c>
      <c r="B50">
        <v>4099653.94786837</v>
      </c>
      <c r="C50">
        <v>5794123.19679176</v>
      </c>
    </row>
    <row r="51" spans="1:3">
      <c r="A51">
        <v>49</v>
      </c>
      <c r="B51">
        <v>4067354.43313124</v>
      </c>
      <c r="C51">
        <v>5794123.19679176</v>
      </c>
    </row>
    <row r="52" spans="1:3">
      <c r="A52">
        <v>50</v>
      </c>
      <c r="B52">
        <v>4036996.20949614</v>
      </c>
      <c r="C52">
        <v>5794123.19679176</v>
      </c>
    </row>
    <row r="53" spans="1:3">
      <c r="A53">
        <v>51</v>
      </c>
      <c r="B53">
        <v>4004199.60676678</v>
      </c>
      <c r="C53">
        <v>5794123.19679176</v>
      </c>
    </row>
    <row r="54" spans="1:3">
      <c r="A54">
        <v>52</v>
      </c>
      <c r="B54">
        <v>3978332.36120855</v>
      </c>
      <c r="C54">
        <v>5794123.19679176</v>
      </c>
    </row>
    <row r="55" spans="1:3">
      <c r="A55">
        <v>53</v>
      </c>
      <c r="B55">
        <v>3951764.56730006</v>
      </c>
      <c r="C55">
        <v>5794123.19679176</v>
      </c>
    </row>
    <row r="56" spans="1:3">
      <c r="A56">
        <v>54</v>
      </c>
      <c r="B56">
        <v>3923686.96477407</v>
      </c>
      <c r="C56">
        <v>5794123.19679176</v>
      </c>
    </row>
    <row r="57" spans="1:3">
      <c r="A57">
        <v>55</v>
      </c>
      <c r="B57">
        <v>3898596.71788481</v>
      </c>
      <c r="C57">
        <v>5794123.19679176</v>
      </c>
    </row>
    <row r="58" spans="1:3">
      <c r="A58">
        <v>56</v>
      </c>
      <c r="B58">
        <v>3876043.80929687</v>
      </c>
      <c r="C58">
        <v>5794123.19679176</v>
      </c>
    </row>
    <row r="59" spans="1:3">
      <c r="A59">
        <v>57</v>
      </c>
      <c r="B59">
        <v>3851695.14660287</v>
      </c>
      <c r="C59">
        <v>5794123.19679176</v>
      </c>
    </row>
    <row r="60" spans="1:3">
      <c r="A60">
        <v>58</v>
      </c>
      <c r="B60">
        <v>3830535.71992569</v>
      </c>
      <c r="C60">
        <v>5794123.19679176</v>
      </c>
    </row>
    <row r="61" spans="1:3">
      <c r="A61">
        <v>59</v>
      </c>
      <c r="B61">
        <v>3808336.38135905</v>
      </c>
      <c r="C61">
        <v>5794123.19679176</v>
      </c>
    </row>
    <row r="62" spans="1:3">
      <c r="A62">
        <v>60</v>
      </c>
      <c r="B62">
        <v>3787463.64491495</v>
      </c>
      <c r="C62">
        <v>5794123.19679176</v>
      </c>
    </row>
    <row r="63" spans="1:3">
      <c r="A63">
        <v>61</v>
      </c>
      <c r="B63">
        <v>3767846.62045781</v>
      </c>
      <c r="C63">
        <v>5794123.19679176</v>
      </c>
    </row>
    <row r="64" spans="1:3">
      <c r="A64">
        <v>62</v>
      </c>
      <c r="B64">
        <v>3749684.53555106</v>
      </c>
      <c r="C64">
        <v>5794123.19679176</v>
      </c>
    </row>
    <row r="65" spans="1:3">
      <c r="A65">
        <v>63</v>
      </c>
      <c r="B65">
        <v>3729742.6275411</v>
      </c>
      <c r="C65">
        <v>5794123.19679176</v>
      </c>
    </row>
    <row r="66" spans="1:3">
      <c r="A66">
        <v>64</v>
      </c>
      <c r="B66">
        <v>3713213.42446702</v>
      </c>
      <c r="C66">
        <v>5794123.19679176</v>
      </c>
    </row>
    <row r="67" spans="1:3">
      <c r="A67">
        <v>65</v>
      </c>
      <c r="B67">
        <v>3696719.71108118</v>
      </c>
      <c r="C67">
        <v>5794123.19679176</v>
      </c>
    </row>
    <row r="68" spans="1:3">
      <c r="A68">
        <v>66</v>
      </c>
      <c r="B68">
        <v>3678912.49767973</v>
      </c>
      <c r="C68">
        <v>5794123.19679176</v>
      </c>
    </row>
    <row r="69" spans="1:3">
      <c r="A69">
        <v>67</v>
      </c>
      <c r="B69">
        <v>3662649.30580198</v>
      </c>
      <c r="C69">
        <v>5794123.19679176</v>
      </c>
    </row>
    <row r="70" spans="1:3">
      <c r="A70">
        <v>68</v>
      </c>
      <c r="B70">
        <v>3648098.7475207</v>
      </c>
      <c r="C70">
        <v>5794123.19679176</v>
      </c>
    </row>
    <row r="71" spans="1:3">
      <c r="A71">
        <v>69</v>
      </c>
      <c r="B71">
        <v>3632311.01318588</v>
      </c>
      <c r="C71">
        <v>5794123.19679176</v>
      </c>
    </row>
    <row r="72" spans="1:3">
      <c r="A72">
        <v>70</v>
      </c>
      <c r="B72">
        <v>3618352.88613507</v>
      </c>
      <c r="C72">
        <v>5794123.19679176</v>
      </c>
    </row>
    <row r="73" spans="1:3">
      <c r="A73">
        <v>71</v>
      </c>
      <c r="B73">
        <v>3603474.42148655</v>
      </c>
      <c r="C73">
        <v>5794123.19679176</v>
      </c>
    </row>
    <row r="74" spans="1:3">
      <c r="A74">
        <v>72</v>
      </c>
      <c r="B74">
        <v>3589518.20995707</v>
      </c>
      <c r="C74">
        <v>5794123.19679176</v>
      </c>
    </row>
    <row r="75" spans="1:3">
      <c r="A75">
        <v>73</v>
      </c>
      <c r="B75">
        <v>3576221.99288703</v>
      </c>
      <c r="C75">
        <v>5794123.19679176</v>
      </c>
    </row>
    <row r="76" spans="1:3">
      <c r="A76">
        <v>74</v>
      </c>
      <c r="B76">
        <v>3563946.46474652</v>
      </c>
      <c r="C76">
        <v>5794123.19679176</v>
      </c>
    </row>
    <row r="77" spans="1:3">
      <c r="A77">
        <v>75</v>
      </c>
      <c r="B77">
        <v>3550289.77545845</v>
      </c>
      <c r="C77">
        <v>5794123.19679176</v>
      </c>
    </row>
    <row r="78" spans="1:3">
      <c r="A78">
        <v>76</v>
      </c>
      <c r="B78">
        <v>3538557.48105957</v>
      </c>
      <c r="C78">
        <v>5794123.19679176</v>
      </c>
    </row>
    <row r="79" spans="1:3">
      <c r="A79">
        <v>77</v>
      </c>
      <c r="B79">
        <v>3527341.80886117</v>
      </c>
      <c r="C79">
        <v>5794123.19679176</v>
      </c>
    </row>
    <row r="80" spans="1:3">
      <c r="A80">
        <v>78</v>
      </c>
      <c r="B80">
        <v>3514871.89802506</v>
      </c>
      <c r="C80">
        <v>5794123.19679176</v>
      </c>
    </row>
    <row r="81" spans="1:3">
      <c r="A81">
        <v>79</v>
      </c>
      <c r="B81">
        <v>3503292.48346116</v>
      </c>
      <c r="C81">
        <v>5794123.19679176</v>
      </c>
    </row>
    <row r="82" spans="1:3">
      <c r="A82">
        <v>80</v>
      </c>
      <c r="B82">
        <v>3493023.39014609</v>
      </c>
      <c r="C82">
        <v>5794123.19679176</v>
      </c>
    </row>
    <row r="83" spans="1:3">
      <c r="A83">
        <v>81</v>
      </c>
      <c r="B83">
        <v>3481792.59528011</v>
      </c>
      <c r="C83">
        <v>5794123.19679176</v>
      </c>
    </row>
    <row r="84" spans="1:3">
      <c r="A84">
        <v>82</v>
      </c>
      <c r="B84">
        <v>3471870.4665549</v>
      </c>
      <c r="C84">
        <v>5794123.19679176</v>
      </c>
    </row>
    <row r="85" spans="1:3">
      <c r="A85">
        <v>83</v>
      </c>
      <c r="B85">
        <v>3460971.58100443</v>
      </c>
      <c r="C85">
        <v>5794123.19679176</v>
      </c>
    </row>
    <row r="86" spans="1:3">
      <c r="A86">
        <v>84</v>
      </c>
      <c r="B86">
        <v>3450899.72524027</v>
      </c>
      <c r="C86">
        <v>5794123.19679176</v>
      </c>
    </row>
    <row r="87" spans="1:3">
      <c r="A87">
        <v>85</v>
      </c>
      <c r="B87">
        <v>3441223.69502515</v>
      </c>
      <c r="C87">
        <v>5794123.19679176</v>
      </c>
    </row>
    <row r="88" spans="1:3">
      <c r="A88">
        <v>86</v>
      </c>
      <c r="B88">
        <v>3432364.22698199</v>
      </c>
      <c r="C88">
        <v>5794123.19679176</v>
      </c>
    </row>
    <row r="89" spans="1:3">
      <c r="A89">
        <v>87</v>
      </c>
      <c r="B89">
        <v>3422282.33911225</v>
      </c>
      <c r="C89">
        <v>5794123.19679176</v>
      </c>
    </row>
    <row r="90" spans="1:3">
      <c r="A90">
        <v>88</v>
      </c>
      <c r="B90">
        <v>3413362.20017399</v>
      </c>
      <c r="C90">
        <v>5794123.19679176</v>
      </c>
    </row>
    <row r="91" spans="1:3">
      <c r="A91">
        <v>89</v>
      </c>
      <c r="B91">
        <v>3405375.38573719</v>
      </c>
      <c r="C91">
        <v>5794123.19679176</v>
      </c>
    </row>
    <row r="92" spans="1:3">
      <c r="A92">
        <v>90</v>
      </c>
      <c r="B92">
        <v>3396049.76348544</v>
      </c>
      <c r="C92">
        <v>5794123.19679176</v>
      </c>
    </row>
    <row r="93" spans="1:3">
      <c r="A93">
        <v>91</v>
      </c>
      <c r="B93">
        <v>3387281.79643908</v>
      </c>
      <c r="C93">
        <v>5794123.19679176</v>
      </c>
    </row>
    <row r="94" spans="1:3">
      <c r="A94">
        <v>92</v>
      </c>
      <c r="B94">
        <v>3379682.05902893</v>
      </c>
      <c r="C94">
        <v>5794123.19679176</v>
      </c>
    </row>
    <row r="95" spans="1:3">
      <c r="A95">
        <v>93</v>
      </c>
      <c r="B95">
        <v>3371232.08925049</v>
      </c>
      <c r="C95">
        <v>5794123.19679176</v>
      </c>
    </row>
    <row r="96" spans="1:3">
      <c r="A96">
        <v>94</v>
      </c>
      <c r="B96">
        <v>3363928.54550217</v>
      </c>
      <c r="C96">
        <v>5794123.19679176</v>
      </c>
    </row>
    <row r="97" spans="1:3">
      <c r="A97">
        <v>95</v>
      </c>
      <c r="B97">
        <v>3355411.91040311</v>
      </c>
      <c r="C97">
        <v>5794123.19679176</v>
      </c>
    </row>
    <row r="98" spans="1:3">
      <c r="A98">
        <v>96</v>
      </c>
      <c r="B98">
        <v>3347839.31979945</v>
      </c>
      <c r="C98">
        <v>5794123.19679176</v>
      </c>
    </row>
    <row r="99" spans="1:3">
      <c r="A99">
        <v>97</v>
      </c>
      <c r="B99">
        <v>3340546.2517031</v>
      </c>
      <c r="C99">
        <v>5794123.19679176</v>
      </c>
    </row>
    <row r="100" spans="1:3">
      <c r="A100">
        <v>98</v>
      </c>
      <c r="B100">
        <v>3333997.00734515</v>
      </c>
      <c r="C100">
        <v>5794123.19679176</v>
      </c>
    </row>
    <row r="101" spans="1:3">
      <c r="A101">
        <v>99</v>
      </c>
      <c r="B101">
        <v>3326210.61469547</v>
      </c>
      <c r="C101">
        <v>5794123.19679176</v>
      </c>
    </row>
    <row r="102" spans="1:3">
      <c r="A102">
        <v>100</v>
      </c>
      <c r="B102">
        <v>3319090.93870393</v>
      </c>
      <c r="C102">
        <v>5794123.19679176</v>
      </c>
    </row>
    <row r="103" spans="1:3">
      <c r="A103">
        <v>101</v>
      </c>
      <c r="B103">
        <v>3313532.01029645</v>
      </c>
      <c r="C103">
        <v>5794123.19679176</v>
      </c>
    </row>
    <row r="104" spans="1:3">
      <c r="A104">
        <v>102</v>
      </c>
      <c r="B104">
        <v>3306325.7938143</v>
      </c>
      <c r="C104">
        <v>5794123.19679176</v>
      </c>
    </row>
    <row r="105" spans="1:3">
      <c r="A105">
        <v>103</v>
      </c>
      <c r="B105">
        <v>3299459.63186945</v>
      </c>
      <c r="C105">
        <v>5794123.19679176</v>
      </c>
    </row>
    <row r="106" spans="1:3">
      <c r="A106">
        <v>104</v>
      </c>
      <c r="B106">
        <v>3293809.76796077</v>
      </c>
      <c r="C106">
        <v>5794123.19679176</v>
      </c>
    </row>
    <row r="107" spans="1:3">
      <c r="A107">
        <v>105</v>
      </c>
      <c r="B107">
        <v>3287349.89180622</v>
      </c>
      <c r="C107">
        <v>5794123.19679176</v>
      </c>
    </row>
    <row r="108" spans="1:3">
      <c r="A108">
        <v>106</v>
      </c>
      <c r="B108">
        <v>3282187.72495248</v>
      </c>
      <c r="C108">
        <v>5794123.19679176</v>
      </c>
    </row>
    <row r="109" spans="1:3">
      <c r="A109">
        <v>107</v>
      </c>
      <c r="B109">
        <v>3275179.88895193</v>
      </c>
      <c r="C109">
        <v>5794123.19679176</v>
      </c>
    </row>
    <row r="110" spans="1:3">
      <c r="A110">
        <v>108</v>
      </c>
      <c r="B110">
        <v>3269595.71561688</v>
      </c>
      <c r="C110">
        <v>5794123.19679176</v>
      </c>
    </row>
    <row r="111" spans="1:3">
      <c r="A111">
        <v>109</v>
      </c>
      <c r="B111">
        <v>3264293.46233881</v>
      </c>
      <c r="C111">
        <v>5794123.19679176</v>
      </c>
    </row>
    <row r="112" spans="1:3">
      <c r="A112">
        <v>110</v>
      </c>
      <c r="B112">
        <v>3259759.60293813</v>
      </c>
      <c r="C112">
        <v>5794123.19679176</v>
      </c>
    </row>
    <row r="113" spans="1:3">
      <c r="A113">
        <v>111</v>
      </c>
      <c r="B113">
        <v>3253794.23118811</v>
      </c>
      <c r="C113">
        <v>5794123.19679176</v>
      </c>
    </row>
    <row r="114" spans="1:3">
      <c r="A114">
        <v>112</v>
      </c>
      <c r="B114">
        <v>3247885.99170505</v>
      </c>
      <c r="C114">
        <v>5794123.19679176</v>
      </c>
    </row>
    <row r="115" spans="1:3">
      <c r="A115">
        <v>113</v>
      </c>
      <c r="B115">
        <v>3245156.38634806</v>
      </c>
      <c r="C115">
        <v>5794123.19679176</v>
      </c>
    </row>
    <row r="116" spans="1:3">
      <c r="A116">
        <v>114</v>
      </c>
      <c r="B116">
        <v>3239995.19121904</v>
      </c>
      <c r="C116">
        <v>5794123.19679176</v>
      </c>
    </row>
    <row r="117" spans="1:3">
      <c r="A117">
        <v>115</v>
      </c>
      <c r="B117">
        <v>3234820.91494587</v>
      </c>
      <c r="C117">
        <v>5794123.19679176</v>
      </c>
    </row>
    <row r="118" spans="1:3">
      <c r="A118">
        <v>116</v>
      </c>
      <c r="B118">
        <v>3231136.392947</v>
      </c>
      <c r="C118">
        <v>5794123.19679176</v>
      </c>
    </row>
    <row r="119" spans="1:3">
      <c r="A119">
        <v>117</v>
      </c>
      <c r="B119">
        <v>3226908.03257765</v>
      </c>
      <c r="C119">
        <v>5794123.19679176</v>
      </c>
    </row>
    <row r="120" spans="1:3">
      <c r="A120">
        <v>118</v>
      </c>
      <c r="B120">
        <v>3225147.6821275</v>
      </c>
      <c r="C120">
        <v>5794123.19679176</v>
      </c>
    </row>
    <row r="121" spans="1:3">
      <c r="A121">
        <v>119</v>
      </c>
      <c r="B121">
        <v>3219214.70525757</v>
      </c>
      <c r="C121">
        <v>5794123.19679176</v>
      </c>
    </row>
    <row r="122" spans="1:3">
      <c r="A122">
        <v>120</v>
      </c>
      <c r="B122">
        <v>3216444.70879709</v>
      </c>
      <c r="C122">
        <v>5794123.19679176</v>
      </c>
    </row>
    <row r="123" spans="1:3">
      <c r="A123">
        <v>121</v>
      </c>
      <c r="B123">
        <v>3214854.211008</v>
      </c>
      <c r="C123">
        <v>5794123.19679176</v>
      </c>
    </row>
    <row r="124" spans="1:3">
      <c r="A124">
        <v>122</v>
      </c>
      <c r="B124">
        <v>3213970.29541068</v>
      </c>
      <c r="C124">
        <v>5794123.19679176</v>
      </c>
    </row>
    <row r="125" spans="1:3">
      <c r="A125">
        <v>123</v>
      </c>
      <c r="B125">
        <v>3214703.15548088</v>
      </c>
      <c r="C125">
        <v>5794123.19679176</v>
      </c>
    </row>
    <row r="126" spans="1:3">
      <c r="A126">
        <v>124</v>
      </c>
      <c r="B126">
        <v>3209726.47064247</v>
      </c>
      <c r="C126">
        <v>5794123.19679176</v>
      </c>
    </row>
    <row r="127" spans="1:3">
      <c r="A127">
        <v>125</v>
      </c>
      <c r="B127">
        <v>3218762.57614711</v>
      </c>
      <c r="C127">
        <v>5794123.19679176</v>
      </c>
    </row>
    <row r="128" spans="1:3">
      <c r="A128">
        <v>126</v>
      </c>
      <c r="B128">
        <v>3214992.48869949</v>
      </c>
      <c r="C128">
        <v>5794123.19679176</v>
      </c>
    </row>
    <row r="129" spans="1:3">
      <c r="A129">
        <v>127</v>
      </c>
      <c r="B129">
        <v>3214627.95216576</v>
      </c>
      <c r="C129">
        <v>5794123.19679176</v>
      </c>
    </row>
    <row r="130" spans="1:3">
      <c r="A130">
        <v>128</v>
      </c>
      <c r="B130">
        <v>3214755.60276731</v>
      </c>
      <c r="C130">
        <v>5794123.19679176</v>
      </c>
    </row>
    <row r="131" spans="1:3">
      <c r="A131">
        <v>129</v>
      </c>
      <c r="B131">
        <v>3215946.81236835</v>
      </c>
      <c r="C131">
        <v>5794123.19679176</v>
      </c>
    </row>
    <row r="132" spans="1:3">
      <c r="A132">
        <v>130</v>
      </c>
      <c r="B132">
        <v>3213785.45757755</v>
      </c>
      <c r="C132">
        <v>5794123.19679176</v>
      </c>
    </row>
    <row r="133" spans="1:3">
      <c r="A133">
        <v>131</v>
      </c>
      <c r="B133">
        <v>3213750.11280607</v>
      </c>
      <c r="C133">
        <v>5794123.19679176</v>
      </c>
    </row>
    <row r="134" spans="1:3">
      <c r="A134">
        <v>132</v>
      </c>
      <c r="B134">
        <v>3213878.11111296</v>
      </c>
      <c r="C134">
        <v>5794123.19679176</v>
      </c>
    </row>
    <row r="135" spans="1:3">
      <c r="A135">
        <v>133</v>
      </c>
      <c r="B135">
        <v>3213682.35573122</v>
      </c>
      <c r="C135">
        <v>5794123.19679176</v>
      </c>
    </row>
    <row r="136" spans="1:3">
      <c r="A136">
        <v>134</v>
      </c>
      <c r="B136">
        <v>3213343.34592118</v>
      </c>
      <c r="C136">
        <v>5794123.19679176</v>
      </c>
    </row>
    <row r="137" spans="1:3">
      <c r="A137">
        <v>135</v>
      </c>
      <c r="B137">
        <v>3213387.71196708</v>
      </c>
      <c r="C137">
        <v>5794123.19679176</v>
      </c>
    </row>
    <row r="138" spans="1:3">
      <c r="A138">
        <v>136</v>
      </c>
      <c r="B138">
        <v>3213984.24764052</v>
      </c>
      <c r="C138">
        <v>5794123.19679176</v>
      </c>
    </row>
    <row r="139" spans="1:3">
      <c r="A139">
        <v>137</v>
      </c>
      <c r="B139">
        <v>3214573.13384218</v>
      </c>
      <c r="C139">
        <v>5794123.19679176</v>
      </c>
    </row>
    <row r="140" spans="1:3">
      <c r="A140">
        <v>138</v>
      </c>
      <c r="B140">
        <v>3214952.51467052</v>
      </c>
      <c r="C140">
        <v>5794123.19679176</v>
      </c>
    </row>
    <row r="141" spans="1:3">
      <c r="A141">
        <v>139</v>
      </c>
      <c r="B141">
        <v>3214986.43458183</v>
      </c>
      <c r="C141">
        <v>5794123.19679176</v>
      </c>
    </row>
    <row r="142" spans="1:3">
      <c r="A142">
        <v>140</v>
      </c>
      <c r="B142">
        <v>3214654.24054634</v>
      </c>
      <c r="C142">
        <v>5794123.19679176</v>
      </c>
    </row>
    <row r="143" spans="1:3">
      <c r="A143">
        <v>141</v>
      </c>
      <c r="B143">
        <v>3214632.75290781</v>
      </c>
      <c r="C143">
        <v>5794123.19679176</v>
      </c>
    </row>
    <row r="144" spans="1:3">
      <c r="A144">
        <v>142</v>
      </c>
      <c r="B144">
        <v>3214497.85897005</v>
      </c>
      <c r="C144">
        <v>5794123.19679176</v>
      </c>
    </row>
    <row r="145" spans="1:3">
      <c r="A145">
        <v>143</v>
      </c>
      <c r="B145">
        <v>3214657.95370136</v>
      </c>
      <c r="C145">
        <v>5794123.19679176</v>
      </c>
    </row>
    <row r="146" spans="1:3">
      <c r="A146">
        <v>144</v>
      </c>
      <c r="B146">
        <v>3214534.49500595</v>
      </c>
      <c r="C146">
        <v>5794123.19679176</v>
      </c>
    </row>
    <row r="147" spans="1:3">
      <c r="A147">
        <v>145</v>
      </c>
      <c r="B147">
        <v>3214611.74235155</v>
      </c>
      <c r="C147">
        <v>5794123.19679176</v>
      </c>
    </row>
    <row r="148" spans="1:3">
      <c r="A148">
        <v>146</v>
      </c>
      <c r="B148">
        <v>3214659.05552457</v>
      </c>
      <c r="C148">
        <v>5794123.19679176</v>
      </c>
    </row>
    <row r="149" spans="1:3">
      <c r="A149">
        <v>147</v>
      </c>
      <c r="B149">
        <v>3214679.85069112</v>
      </c>
      <c r="C149">
        <v>5794123.19679176</v>
      </c>
    </row>
    <row r="150" spans="1:3">
      <c r="A150">
        <v>148</v>
      </c>
      <c r="B150">
        <v>3214711.53139359</v>
      </c>
      <c r="C150">
        <v>5794123.19679176</v>
      </c>
    </row>
    <row r="151" spans="1:3">
      <c r="A151">
        <v>149</v>
      </c>
      <c r="B151">
        <v>3214630.31752066</v>
      </c>
      <c r="C151">
        <v>5794123.19679176</v>
      </c>
    </row>
    <row r="152" spans="1:3">
      <c r="A152">
        <v>150</v>
      </c>
      <c r="B152">
        <v>3214683.84209717</v>
      </c>
      <c r="C152">
        <v>5794123.19679176</v>
      </c>
    </row>
    <row r="153" spans="1:3">
      <c r="A153">
        <v>151</v>
      </c>
      <c r="B153">
        <v>3214623.93530652</v>
      </c>
      <c r="C153">
        <v>5794123.19679176</v>
      </c>
    </row>
    <row r="154" spans="1:3">
      <c r="A154">
        <v>152</v>
      </c>
      <c r="B154">
        <v>3214654.55704919</v>
      </c>
      <c r="C154">
        <v>5794123.19679176</v>
      </c>
    </row>
    <row r="155" spans="1:3">
      <c r="A155">
        <v>153</v>
      </c>
      <c r="B155">
        <v>3214718.97493367</v>
      </c>
      <c r="C155">
        <v>5794123.19679176</v>
      </c>
    </row>
    <row r="156" spans="1:3">
      <c r="A156">
        <v>154</v>
      </c>
      <c r="B156">
        <v>3214632.8737718</v>
      </c>
      <c r="C156">
        <v>5794123.19679176</v>
      </c>
    </row>
    <row r="157" spans="1:3">
      <c r="A157">
        <v>155</v>
      </c>
      <c r="B157">
        <v>3214620.89601984</v>
      </c>
      <c r="C157">
        <v>5794123.19679176</v>
      </c>
    </row>
    <row r="158" spans="1:3">
      <c r="A158">
        <v>156</v>
      </c>
      <c r="B158">
        <v>3214593.21151886</v>
      </c>
      <c r="C158">
        <v>5794123.19679176</v>
      </c>
    </row>
    <row r="159" spans="1:3">
      <c r="A159">
        <v>157</v>
      </c>
      <c r="B159">
        <v>3214657.2194797</v>
      </c>
      <c r="C159">
        <v>5794123.19679176</v>
      </c>
    </row>
    <row r="160" spans="1:3">
      <c r="A160">
        <v>158</v>
      </c>
      <c r="B160">
        <v>3214663.59965545</v>
      </c>
      <c r="C160">
        <v>5794123.19679176</v>
      </c>
    </row>
    <row r="161" spans="1:3">
      <c r="A161">
        <v>159</v>
      </c>
      <c r="B161">
        <v>3214649.56720239</v>
      </c>
      <c r="C161">
        <v>5794123.19679176</v>
      </c>
    </row>
    <row r="162" spans="1:3">
      <c r="A162">
        <v>160</v>
      </c>
      <c r="B162">
        <v>3214649.9697212</v>
      </c>
      <c r="C162">
        <v>5794123.19679176</v>
      </c>
    </row>
    <row r="163" spans="1:3">
      <c r="A163">
        <v>161</v>
      </c>
      <c r="B163">
        <v>3214654.84361556</v>
      </c>
      <c r="C163">
        <v>5794123.19679176</v>
      </c>
    </row>
    <row r="164" spans="1:3">
      <c r="A164">
        <v>162</v>
      </c>
      <c r="B164">
        <v>3214658.09378861</v>
      </c>
      <c r="C164">
        <v>5794123.19679176</v>
      </c>
    </row>
    <row r="165" spans="1:3">
      <c r="A165">
        <v>163</v>
      </c>
      <c r="B165">
        <v>3214642.19367443</v>
      </c>
      <c r="C165">
        <v>5794123.19679176</v>
      </c>
    </row>
    <row r="166" spans="1:3">
      <c r="A166">
        <v>164</v>
      </c>
      <c r="B166">
        <v>3214649.86937815</v>
      </c>
      <c r="C166">
        <v>5794123.19679176</v>
      </c>
    </row>
    <row r="167" spans="1:3">
      <c r="A167">
        <v>165</v>
      </c>
      <c r="B167">
        <v>3214630.15744155</v>
      </c>
      <c r="C167">
        <v>5794123.19679176</v>
      </c>
    </row>
    <row r="168" spans="1:3">
      <c r="A168">
        <v>166</v>
      </c>
      <c r="B168">
        <v>3214619.26822227</v>
      </c>
      <c r="C168">
        <v>5794123.19679176</v>
      </c>
    </row>
    <row r="169" spans="1:3">
      <c r="A169">
        <v>167</v>
      </c>
      <c r="B169">
        <v>3214622.97285528</v>
      </c>
      <c r="C169">
        <v>5794123.19679176</v>
      </c>
    </row>
    <row r="170" spans="1:3">
      <c r="A170">
        <v>168</v>
      </c>
      <c r="B170">
        <v>3214608.48581748</v>
      </c>
      <c r="C170">
        <v>5794123.19679176</v>
      </c>
    </row>
    <row r="171" spans="1:3">
      <c r="A171">
        <v>169</v>
      </c>
      <c r="B171">
        <v>3214601.58506163</v>
      </c>
      <c r="C171">
        <v>5794123.19679176</v>
      </c>
    </row>
    <row r="172" spans="1:3">
      <c r="A172">
        <v>170</v>
      </c>
      <c r="B172">
        <v>3214609.91514143</v>
      </c>
      <c r="C172">
        <v>5794123.19679176</v>
      </c>
    </row>
    <row r="173" spans="1:3">
      <c r="A173">
        <v>171</v>
      </c>
      <c r="B173">
        <v>3214619.42509456</v>
      </c>
      <c r="C173">
        <v>5794123.19679176</v>
      </c>
    </row>
    <row r="174" spans="1:3">
      <c r="A174">
        <v>172</v>
      </c>
      <c r="B174">
        <v>3214604.32470935</v>
      </c>
      <c r="C174">
        <v>5794123.19679176</v>
      </c>
    </row>
    <row r="175" spans="1:3">
      <c r="A175">
        <v>173</v>
      </c>
      <c r="B175">
        <v>3214609.24469788</v>
      </c>
      <c r="C175">
        <v>5794123.19679176</v>
      </c>
    </row>
    <row r="176" spans="1:3">
      <c r="A176">
        <v>174</v>
      </c>
      <c r="B176">
        <v>3214619.75011816</v>
      </c>
      <c r="C176">
        <v>5794123.19679176</v>
      </c>
    </row>
    <row r="177" spans="1:3">
      <c r="A177">
        <v>175</v>
      </c>
      <c r="B177">
        <v>3214625.98192881</v>
      </c>
      <c r="C177">
        <v>5794123.19679176</v>
      </c>
    </row>
    <row r="178" spans="1:3">
      <c r="A178">
        <v>176</v>
      </c>
      <c r="B178">
        <v>3214620.73955375</v>
      </c>
      <c r="C178">
        <v>5794123.19679176</v>
      </c>
    </row>
    <row r="179" spans="1:3">
      <c r="A179">
        <v>177</v>
      </c>
      <c r="B179">
        <v>3214627.09163084</v>
      </c>
      <c r="C179">
        <v>5794123.19679176</v>
      </c>
    </row>
    <row r="180" spans="1:3">
      <c r="A180">
        <v>178</v>
      </c>
      <c r="B180">
        <v>3214629.57005791</v>
      </c>
      <c r="C180">
        <v>5794123.19679176</v>
      </c>
    </row>
    <row r="181" spans="1:3">
      <c r="A181">
        <v>179</v>
      </c>
      <c r="B181">
        <v>3214626.62011584</v>
      </c>
      <c r="C181">
        <v>5794123.19679176</v>
      </c>
    </row>
    <row r="182" spans="1:3">
      <c r="A182">
        <v>180</v>
      </c>
      <c r="B182">
        <v>3214624.52898787</v>
      </c>
      <c r="C182">
        <v>5794123.19679176</v>
      </c>
    </row>
    <row r="183" spans="1:3">
      <c r="A183">
        <v>181</v>
      </c>
      <c r="B183">
        <v>3214625.68123637</v>
      </c>
      <c r="C183">
        <v>5794123.19679176</v>
      </c>
    </row>
    <row r="184" spans="1:3">
      <c r="A184">
        <v>182</v>
      </c>
      <c r="B184">
        <v>3214631.29553482</v>
      </c>
      <c r="C184">
        <v>5794123.19679176</v>
      </c>
    </row>
    <row r="185" spans="1:3">
      <c r="A185">
        <v>183</v>
      </c>
      <c r="B185">
        <v>3214625.34198595</v>
      </c>
      <c r="C185">
        <v>5794123.19679176</v>
      </c>
    </row>
    <row r="186" spans="1:3">
      <c r="A186">
        <v>184</v>
      </c>
      <c r="B186">
        <v>3214625.19239949</v>
      </c>
      <c r="C186">
        <v>5794123.19679176</v>
      </c>
    </row>
    <row r="187" spans="1:3">
      <c r="A187">
        <v>185</v>
      </c>
      <c r="B187">
        <v>3214626.11235997</v>
      </c>
      <c r="C187">
        <v>5794123.19679176</v>
      </c>
    </row>
    <row r="188" spans="1:3">
      <c r="A188">
        <v>186</v>
      </c>
      <c r="B188">
        <v>3214625.33403281</v>
      </c>
      <c r="C188">
        <v>5794123.19679176</v>
      </c>
    </row>
    <row r="189" spans="1:3">
      <c r="A189">
        <v>187</v>
      </c>
      <c r="B189">
        <v>3214622.68527727</v>
      </c>
      <c r="C189">
        <v>5794123.19679176</v>
      </c>
    </row>
    <row r="190" spans="1:3">
      <c r="A190">
        <v>188</v>
      </c>
      <c r="B190">
        <v>3214624.69682784</v>
      </c>
      <c r="C190">
        <v>5794123.19679176</v>
      </c>
    </row>
    <row r="191" spans="1:3">
      <c r="A191">
        <v>189</v>
      </c>
      <c r="B191">
        <v>3214625.88901937</v>
      </c>
      <c r="C191">
        <v>5794123.19679176</v>
      </c>
    </row>
    <row r="192" spans="1:3">
      <c r="A192">
        <v>190</v>
      </c>
      <c r="B192">
        <v>3214624.87442686</v>
      </c>
      <c r="C192">
        <v>5794123.19679176</v>
      </c>
    </row>
    <row r="193" spans="1:3">
      <c r="A193">
        <v>191</v>
      </c>
      <c r="B193">
        <v>3214624.84357171</v>
      </c>
      <c r="C193">
        <v>5794123.19679176</v>
      </c>
    </row>
    <row r="194" spans="1:3">
      <c r="A194">
        <v>192</v>
      </c>
      <c r="B194">
        <v>3214624.91587176</v>
      </c>
      <c r="C194">
        <v>5794123.19679176</v>
      </c>
    </row>
    <row r="195" spans="1:3">
      <c r="A195">
        <v>193</v>
      </c>
      <c r="B195">
        <v>3214623.3603691</v>
      </c>
      <c r="C195">
        <v>5794123.19679176</v>
      </c>
    </row>
    <row r="196" spans="1:3">
      <c r="A196">
        <v>194</v>
      </c>
      <c r="B196">
        <v>3214623.50586754</v>
      </c>
      <c r="C196">
        <v>5794123.19679176</v>
      </c>
    </row>
    <row r="197" spans="1:3">
      <c r="A197">
        <v>195</v>
      </c>
      <c r="B197">
        <v>3214623.58961138</v>
      </c>
      <c r="C197">
        <v>5794123.19679176</v>
      </c>
    </row>
    <row r="198" spans="1:3">
      <c r="A198">
        <v>196</v>
      </c>
      <c r="B198">
        <v>3214623.66115981</v>
      </c>
      <c r="C198">
        <v>5794123.19679176</v>
      </c>
    </row>
    <row r="199" spans="1:3">
      <c r="A199">
        <v>197</v>
      </c>
      <c r="B199">
        <v>3214623.45154544</v>
      </c>
      <c r="C199">
        <v>5794123.19679176</v>
      </c>
    </row>
    <row r="200" spans="1:3">
      <c r="A200">
        <v>198</v>
      </c>
      <c r="B200">
        <v>3214623.61912278</v>
      </c>
      <c r="C200">
        <v>5794123.19679176</v>
      </c>
    </row>
    <row r="201" spans="1:3">
      <c r="A201">
        <v>199</v>
      </c>
      <c r="B201">
        <v>3214623.99074323</v>
      </c>
      <c r="C201">
        <v>5794123.19679176</v>
      </c>
    </row>
    <row r="202" spans="1:3">
      <c r="A202">
        <v>200</v>
      </c>
      <c r="B202">
        <v>3214623.86106699</v>
      </c>
      <c r="C202">
        <v>5794123.19679176</v>
      </c>
    </row>
    <row r="203" spans="1:3">
      <c r="A203">
        <v>201</v>
      </c>
      <c r="B203">
        <v>3214624.28088971</v>
      </c>
      <c r="C203">
        <v>5794123.19679176</v>
      </c>
    </row>
    <row r="204" spans="1:3">
      <c r="A204">
        <v>202</v>
      </c>
      <c r="B204">
        <v>3214624.37750861</v>
      </c>
      <c r="C204">
        <v>5794123.19679176</v>
      </c>
    </row>
    <row r="205" spans="1:3">
      <c r="A205">
        <v>203</v>
      </c>
      <c r="B205">
        <v>3214624.24492736</v>
      </c>
      <c r="C205">
        <v>5794123.19679176</v>
      </c>
    </row>
    <row r="206" spans="1:3">
      <c r="A206">
        <v>204</v>
      </c>
      <c r="B206">
        <v>3214624.45899692</v>
      </c>
      <c r="C206">
        <v>5794123.19679176</v>
      </c>
    </row>
    <row r="207" spans="1:3">
      <c r="A207">
        <v>205</v>
      </c>
      <c r="B207">
        <v>3214624.66998102</v>
      </c>
      <c r="C207">
        <v>5794123.19679176</v>
      </c>
    </row>
    <row r="208" spans="1:3">
      <c r="A208">
        <v>206</v>
      </c>
      <c r="B208">
        <v>3214624.75405647</v>
      </c>
      <c r="C208">
        <v>5794123.19679176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612.840592060989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1823.14585311609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1692.84503140104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1550.08720376942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1468.58645678981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1334.10327244485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1150.75404141881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1026.41383679791</v>
      </c>
      <c r="E9">
        <v>548.05160707638</v>
      </c>
    </row>
    <row r="10" spans="1:5">
      <c r="A10">
        <v>8</v>
      </c>
      <c r="B10">
        <v>3265.49409325915</v>
      </c>
      <c r="C10">
        <v>3265.49409325915</v>
      </c>
      <c r="D10">
        <v>1018.0372350805</v>
      </c>
      <c r="E10">
        <v>539.675005358963</v>
      </c>
    </row>
    <row r="11" spans="1:5">
      <c r="A11">
        <v>9</v>
      </c>
      <c r="B11">
        <v>3265.49409325915</v>
      </c>
      <c r="C11">
        <v>3265.49409325915</v>
      </c>
      <c r="D11">
        <v>1013.98986629342</v>
      </c>
      <c r="E11">
        <v>535.627636571891</v>
      </c>
    </row>
    <row r="12" spans="1:5">
      <c r="A12">
        <v>10</v>
      </c>
      <c r="B12">
        <v>3265.49409325915</v>
      </c>
      <c r="C12">
        <v>3265.49409325915</v>
      </c>
      <c r="D12">
        <v>986.449559598466</v>
      </c>
      <c r="E12">
        <v>508.087329876932</v>
      </c>
    </row>
    <row r="13" spans="1:5">
      <c r="A13">
        <v>11</v>
      </c>
      <c r="B13">
        <v>3265.49409325915</v>
      </c>
      <c r="C13">
        <v>3265.49409325915</v>
      </c>
      <c r="D13">
        <v>991.544387151177</v>
      </c>
      <c r="E13">
        <v>513.182157429643</v>
      </c>
    </row>
    <row r="14" spans="1:5">
      <c r="A14">
        <v>12</v>
      </c>
      <c r="B14">
        <v>3265.49409325915</v>
      </c>
      <c r="C14">
        <v>3265.49409325915</v>
      </c>
      <c r="D14">
        <v>906.771728588504</v>
      </c>
      <c r="E14">
        <v>428.40949886697</v>
      </c>
    </row>
    <row r="15" spans="1:5">
      <c r="A15">
        <v>13</v>
      </c>
      <c r="B15">
        <v>3265.49409325915</v>
      </c>
      <c r="C15">
        <v>3265.49409325915</v>
      </c>
      <c r="D15">
        <v>851.760741106222</v>
      </c>
      <c r="E15">
        <v>373.398511384689</v>
      </c>
    </row>
    <row r="16" spans="1:5">
      <c r="A16">
        <v>14</v>
      </c>
      <c r="B16">
        <v>3265.49409325915</v>
      </c>
      <c r="C16">
        <v>3265.49409325915</v>
      </c>
      <c r="D16">
        <v>834.28961588085</v>
      </c>
      <c r="E16">
        <v>355.927386159317</v>
      </c>
    </row>
    <row r="17" spans="1:5">
      <c r="A17">
        <v>15</v>
      </c>
      <c r="B17">
        <v>3265.49409325915</v>
      </c>
      <c r="C17">
        <v>3265.49409325915</v>
      </c>
      <c r="D17">
        <v>823.06241906814</v>
      </c>
      <c r="E17">
        <v>344.700189346606</v>
      </c>
    </row>
    <row r="18" spans="1:5">
      <c r="A18">
        <v>16</v>
      </c>
      <c r="B18">
        <v>3265.49409325915</v>
      </c>
      <c r="C18">
        <v>3265.49409325915</v>
      </c>
      <c r="D18">
        <v>820.785098764424</v>
      </c>
      <c r="E18">
        <v>342.42286904289</v>
      </c>
    </row>
    <row r="19" spans="1:5">
      <c r="A19">
        <v>17</v>
      </c>
      <c r="B19">
        <v>3265.49409325915</v>
      </c>
      <c r="C19">
        <v>3265.49409325915</v>
      </c>
      <c r="D19">
        <v>807.937663451839</v>
      </c>
      <c r="E19">
        <v>329.575433730305</v>
      </c>
    </row>
    <row r="20" spans="1:5">
      <c r="A20">
        <v>18</v>
      </c>
      <c r="B20">
        <v>3265.49409325915</v>
      </c>
      <c r="C20">
        <v>3265.49409325915</v>
      </c>
      <c r="D20">
        <v>774.813416940756</v>
      </c>
      <c r="E20">
        <v>296.451187219223</v>
      </c>
    </row>
    <row r="21" spans="1:5">
      <c r="A21">
        <v>19</v>
      </c>
      <c r="B21">
        <v>3265.49409325915</v>
      </c>
      <c r="C21">
        <v>3265.49409325915</v>
      </c>
      <c r="D21">
        <v>748.551567857152</v>
      </c>
      <c r="E21">
        <v>270.189338135618</v>
      </c>
    </row>
    <row r="22" spans="1:5">
      <c r="A22">
        <v>20</v>
      </c>
      <c r="B22">
        <v>3265.49409325915</v>
      </c>
      <c r="C22">
        <v>3265.49409325915</v>
      </c>
      <c r="D22">
        <v>734.046062039866</v>
      </c>
      <c r="E22">
        <v>255.683832318333</v>
      </c>
    </row>
    <row r="23" spans="1:5">
      <c r="A23">
        <v>21</v>
      </c>
      <c r="B23">
        <v>3265.49409325915</v>
      </c>
      <c r="C23">
        <v>3265.49409325915</v>
      </c>
      <c r="D23">
        <v>722.179093303848</v>
      </c>
      <c r="E23">
        <v>243.816863582315</v>
      </c>
    </row>
    <row r="24" spans="1:5">
      <c r="A24">
        <v>22</v>
      </c>
      <c r="B24">
        <v>3265.49409325915</v>
      </c>
      <c r="C24">
        <v>3265.49409325915</v>
      </c>
      <c r="D24">
        <v>716.823479515448</v>
      </c>
      <c r="E24">
        <v>238.461249793915</v>
      </c>
    </row>
    <row r="25" spans="1:5">
      <c r="A25">
        <v>23</v>
      </c>
      <c r="B25">
        <v>3265.49409325915</v>
      </c>
      <c r="C25">
        <v>3265.49409325915</v>
      </c>
      <c r="D25">
        <v>720.01475320903</v>
      </c>
      <c r="E25">
        <v>241.652523487496</v>
      </c>
    </row>
    <row r="26" spans="1:5">
      <c r="A26">
        <v>24</v>
      </c>
      <c r="B26">
        <v>3265.49409325915</v>
      </c>
      <c r="C26">
        <v>3265.49409325915</v>
      </c>
      <c r="D26">
        <v>699.540195266395</v>
      </c>
      <c r="E26">
        <v>221.177965544861</v>
      </c>
    </row>
    <row r="27" spans="1:5">
      <c r="A27">
        <v>25</v>
      </c>
      <c r="B27">
        <v>3265.49409325915</v>
      </c>
      <c r="C27">
        <v>3265.49409325915</v>
      </c>
      <c r="D27">
        <v>684.489090272102</v>
      </c>
      <c r="E27">
        <v>206.126860550568</v>
      </c>
    </row>
    <row r="28" spans="1:5">
      <c r="A28">
        <v>26</v>
      </c>
      <c r="B28">
        <v>3265.49409325915</v>
      </c>
      <c r="C28">
        <v>3265.49409325915</v>
      </c>
      <c r="D28">
        <v>674.009856516324</v>
      </c>
      <c r="E28">
        <v>195.64762679479</v>
      </c>
    </row>
    <row r="29" spans="1:5">
      <c r="A29">
        <v>27</v>
      </c>
      <c r="B29">
        <v>3265.49409325915</v>
      </c>
      <c r="C29">
        <v>3265.49409325915</v>
      </c>
      <c r="D29">
        <v>664.39387544132</v>
      </c>
      <c r="E29">
        <v>186.031645719786</v>
      </c>
    </row>
    <row r="30" spans="1:5">
      <c r="A30">
        <v>28</v>
      </c>
      <c r="B30">
        <v>3265.49409325915</v>
      </c>
      <c r="C30">
        <v>3265.49409325915</v>
      </c>
      <c r="D30">
        <v>657.881206989532</v>
      </c>
      <c r="E30">
        <v>179.518977267999</v>
      </c>
    </row>
    <row r="31" spans="1:5">
      <c r="A31">
        <v>29</v>
      </c>
      <c r="B31">
        <v>3265.49409325915</v>
      </c>
      <c r="C31">
        <v>3265.49409325915</v>
      </c>
      <c r="D31">
        <v>656.882133816353</v>
      </c>
      <c r="E31">
        <v>178.51990409482</v>
      </c>
    </row>
    <row r="32" spans="1:5">
      <c r="A32">
        <v>30</v>
      </c>
      <c r="B32">
        <v>3265.49409325915</v>
      </c>
      <c r="C32">
        <v>3265.49409325915</v>
      </c>
      <c r="D32">
        <v>654.733359428963</v>
      </c>
      <c r="E32">
        <v>176.37112970743</v>
      </c>
    </row>
    <row r="33" spans="1:5">
      <c r="A33">
        <v>31</v>
      </c>
      <c r="B33">
        <v>3265.49409325915</v>
      </c>
      <c r="C33">
        <v>3265.49409325915</v>
      </c>
      <c r="D33">
        <v>644.772155245206</v>
      </c>
      <c r="E33">
        <v>166.409925523672</v>
      </c>
    </row>
    <row r="34" spans="1:5">
      <c r="A34">
        <v>32</v>
      </c>
      <c r="B34">
        <v>3265.49409325915</v>
      </c>
      <c r="C34">
        <v>3265.49409325915</v>
      </c>
      <c r="D34">
        <v>636.440713887298</v>
      </c>
      <c r="E34">
        <v>158.078484165764</v>
      </c>
    </row>
    <row r="35" spans="1:5">
      <c r="A35">
        <v>33</v>
      </c>
      <c r="B35">
        <v>3265.49409325915</v>
      </c>
      <c r="C35">
        <v>3265.49409325915</v>
      </c>
      <c r="D35">
        <v>628.741014958026</v>
      </c>
      <c r="E35">
        <v>150.378785236493</v>
      </c>
    </row>
    <row r="36" spans="1:5">
      <c r="A36">
        <v>34</v>
      </c>
      <c r="B36">
        <v>3265.49409325915</v>
      </c>
      <c r="C36">
        <v>3265.49409325915</v>
      </c>
      <c r="D36">
        <v>624.472605209631</v>
      </c>
      <c r="E36">
        <v>146.110375488097</v>
      </c>
    </row>
    <row r="37" spans="1:5">
      <c r="A37">
        <v>35</v>
      </c>
      <c r="B37">
        <v>3265.49409325915</v>
      </c>
      <c r="C37">
        <v>3265.49409325915</v>
      </c>
      <c r="D37">
        <v>619.549268091344</v>
      </c>
      <c r="E37">
        <v>141.18703836981</v>
      </c>
    </row>
    <row r="38" spans="1:5">
      <c r="A38">
        <v>36</v>
      </c>
      <c r="B38">
        <v>3265.49409325915</v>
      </c>
      <c r="C38">
        <v>3265.49409325915</v>
      </c>
      <c r="D38">
        <v>616.543784660754</v>
      </c>
      <c r="E38">
        <v>138.18155493922</v>
      </c>
    </row>
    <row r="39" spans="1:5">
      <c r="A39">
        <v>37</v>
      </c>
      <c r="B39">
        <v>3265.49409325915</v>
      </c>
      <c r="C39">
        <v>3265.49409325915</v>
      </c>
      <c r="D39">
        <v>615.758137685066</v>
      </c>
      <c r="E39">
        <v>137.395907963533</v>
      </c>
    </row>
    <row r="40" spans="1:5">
      <c r="A40">
        <v>38</v>
      </c>
      <c r="B40">
        <v>3265.49409325915</v>
      </c>
      <c r="C40">
        <v>3265.49409325915</v>
      </c>
      <c r="D40">
        <v>609.714447191398</v>
      </c>
      <c r="E40">
        <v>131.352217469865</v>
      </c>
    </row>
    <row r="41" spans="1:5">
      <c r="A41">
        <v>39</v>
      </c>
      <c r="B41">
        <v>3265.49409325915</v>
      </c>
      <c r="C41">
        <v>3265.49409325915</v>
      </c>
      <c r="D41">
        <v>604.288344587701</v>
      </c>
      <c r="E41">
        <v>125.926114866167</v>
      </c>
    </row>
    <row r="42" spans="1:5">
      <c r="A42">
        <v>40</v>
      </c>
      <c r="B42">
        <v>3265.49409325915</v>
      </c>
      <c r="C42">
        <v>3265.49409325915</v>
      </c>
      <c r="D42">
        <v>600.095574724566</v>
      </c>
      <c r="E42">
        <v>121.733345003032</v>
      </c>
    </row>
    <row r="43" spans="1:5">
      <c r="A43">
        <v>41</v>
      </c>
      <c r="B43">
        <v>3265.49409325915</v>
      </c>
      <c r="C43">
        <v>3265.49409325915</v>
      </c>
      <c r="D43">
        <v>596.437788013737</v>
      </c>
      <c r="E43">
        <v>118.075558292204</v>
      </c>
    </row>
    <row r="44" spans="1:5">
      <c r="A44">
        <v>42</v>
      </c>
      <c r="B44">
        <v>3265.49409325915</v>
      </c>
      <c r="C44">
        <v>3265.49409325915</v>
      </c>
      <c r="D44">
        <v>592.740454263468</v>
      </c>
      <c r="E44">
        <v>114.378224541935</v>
      </c>
    </row>
    <row r="45" spans="1:5">
      <c r="A45">
        <v>43</v>
      </c>
      <c r="B45">
        <v>3265.49409325915</v>
      </c>
      <c r="C45">
        <v>3265.49409325915</v>
      </c>
      <c r="D45">
        <v>589.212468223058</v>
      </c>
      <c r="E45">
        <v>110.850238501524</v>
      </c>
    </row>
    <row r="46" spans="1:5">
      <c r="A46">
        <v>44</v>
      </c>
      <c r="B46">
        <v>3265.49409325915</v>
      </c>
      <c r="C46">
        <v>3265.49409325915</v>
      </c>
      <c r="D46">
        <v>585.752642380413</v>
      </c>
      <c r="E46">
        <v>107.39041265888</v>
      </c>
    </row>
    <row r="47" spans="1:5">
      <c r="A47">
        <v>45</v>
      </c>
      <c r="B47">
        <v>3265.49409325915</v>
      </c>
      <c r="C47">
        <v>3265.49409325915</v>
      </c>
      <c r="D47">
        <v>582.134614938736</v>
      </c>
      <c r="E47">
        <v>103.772385217203</v>
      </c>
    </row>
    <row r="48" spans="1:5">
      <c r="A48">
        <v>46</v>
      </c>
      <c r="B48">
        <v>3265.49409325915</v>
      </c>
      <c r="C48">
        <v>3265.49409325915</v>
      </c>
      <c r="D48">
        <v>579.713054693</v>
      </c>
      <c r="E48">
        <v>101.350824971467</v>
      </c>
    </row>
    <row r="49" spans="1:5">
      <c r="A49">
        <v>47</v>
      </c>
      <c r="B49">
        <v>3265.49409325915</v>
      </c>
      <c r="C49">
        <v>3265.49409325915</v>
      </c>
      <c r="D49">
        <v>576.774551027569</v>
      </c>
      <c r="E49">
        <v>98.4123213060359</v>
      </c>
    </row>
    <row r="50" spans="1:5">
      <c r="A50">
        <v>48</v>
      </c>
      <c r="B50">
        <v>3265.49409325915</v>
      </c>
      <c r="C50">
        <v>3265.49409325915</v>
      </c>
      <c r="D50">
        <v>573.837978296816</v>
      </c>
      <c r="E50">
        <v>95.4757485752825</v>
      </c>
    </row>
    <row r="51" spans="1:5">
      <c r="A51">
        <v>49</v>
      </c>
      <c r="B51">
        <v>3265.49409325915</v>
      </c>
      <c r="C51">
        <v>3265.49409325915</v>
      </c>
      <c r="D51">
        <v>571.320228140118</v>
      </c>
      <c r="E51">
        <v>92.9579984185843</v>
      </c>
    </row>
    <row r="52" spans="1:5">
      <c r="A52">
        <v>50</v>
      </c>
      <c r="B52">
        <v>3265.49409325915</v>
      </c>
      <c r="C52">
        <v>3265.49409325915</v>
      </c>
      <c r="D52">
        <v>568.99159344165</v>
      </c>
      <c r="E52">
        <v>90.629363720116</v>
      </c>
    </row>
    <row r="53" spans="1:5">
      <c r="A53">
        <v>51</v>
      </c>
      <c r="B53">
        <v>3265.49409325915</v>
      </c>
      <c r="C53">
        <v>3265.49409325915</v>
      </c>
      <c r="D53">
        <v>566.523960052649</v>
      </c>
      <c r="E53">
        <v>88.1617303311153</v>
      </c>
    </row>
    <row r="54" spans="1:5">
      <c r="A54">
        <v>52</v>
      </c>
      <c r="B54">
        <v>3265.49409325915</v>
      </c>
      <c r="C54">
        <v>3265.49409325915</v>
      </c>
      <c r="D54">
        <v>564.22847993168</v>
      </c>
      <c r="E54">
        <v>85.8662502101465</v>
      </c>
    </row>
    <row r="55" spans="1:5">
      <c r="A55">
        <v>53</v>
      </c>
      <c r="B55">
        <v>3265.49409325915</v>
      </c>
      <c r="C55">
        <v>3265.49409325915</v>
      </c>
      <c r="D55">
        <v>562.139216189253</v>
      </c>
      <c r="E55">
        <v>83.7769864677199</v>
      </c>
    </row>
    <row r="56" spans="1:5">
      <c r="A56">
        <v>54</v>
      </c>
      <c r="B56">
        <v>3265.49409325915</v>
      </c>
      <c r="C56">
        <v>3265.49409325915</v>
      </c>
      <c r="D56">
        <v>560.089668386192</v>
      </c>
      <c r="E56">
        <v>81.7274386646583</v>
      </c>
    </row>
    <row r="57" spans="1:5">
      <c r="A57">
        <v>55</v>
      </c>
      <c r="B57">
        <v>3265.49409325915</v>
      </c>
      <c r="C57">
        <v>3265.49409325915</v>
      </c>
      <c r="D57">
        <v>558.146479220771</v>
      </c>
      <c r="E57">
        <v>79.7842494992375</v>
      </c>
    </row>
    <row r="58" spans="1:5">
      <c r="A58">
        <v>56</v>
      </c>
      <c r="B58">
        <v>3265.49409325915</v>
      </c>
      <c r="C58">
        <v>3265.49409325915</v>
      </c>
      <c r="D58">
        <v>556.387604775305</v>
      </c>
      <c r="E58">
        <v>78.0253750537717</v>
      </c>
    </row>
    <row r="59" spans="1:5">
      <c r="A59">
        <v>57</v>
      </c>
      <c r="B59">
        <v>3265.49409325915</v>
      </c>
      <c r="C59">
        <v>3265.49409325915</v>
      </c>
      <c r="D59">
        <v>554.45573917212</v>
      </c>
      <c r="E59">
        <v>76.0935094505865</v>
      </c>
    </row>
    <row r="60" spans="1:5">
      <c r="A60">
        <v>58</v>
      </c>
      <c r="B60">
        <v>3265.49409325915</v>
      </c>
      <c r="C60">
        <v>3265.49409325915</v>
      </c>
      <c r="D60">
        <v>553.044692290051</v>
      </c>
      <c r="E60">
        <v>74.6824625685169</v>
      </c>
    </row>
    <row r="61" spans="1:5">
      <c r="A61">
        <v>59</v>
      </c>
      <c r="B61">
        <v>3265.49409325915</v>
      </c>
      <c r="C61">
        <v>3265.49409325915</v>
      </c>
      <c r="D61">
        <v>551.389314668788</v>
      </c>
      <c r="E61">
        <v>73.0270849472538</v>
      </c>
    </row>
    <row r="62" spans="1:5">
      <c r="A62">
        <v>60</v>
      </c>
      <c r="B62">
        <v>3265.49409325915</v>
      </c>
      <c r="C62">
        <v>3265.49409325915</v>
      </c>
      <c r="D62">
        <v>549.732807118849</v>
      </c>
      <c r="E62">
        <v>71.3705773973153</v>
      </c>
    </row>
    <row r="63" spans="1:5">
      <c r="A63">
        <v>61</v>
      </c>
      <c r="B63">
        <v>3265.49409325915</v>
      </c>
      <c r="C63">
        <v>3265.49409325915</v>
      </c>
      <c r="D63">
        <v>548.264908949785</v>
      </c>
      <c r="E63">
        <v>69.9026792282515</v>
      </c>
    </row>
    <row r="64" spans="1:5">
      <c r="A64">
        <v>62</v>
      </c>
      <c r="B64">
        <v>3265.49409325915</v>
      </c>
      <c r="C64">
        <v>3265.49409325915</v>
      </c>
      <c r="D64">
        <v>546.929466120676</v>
      </c>
      <c r="E64">
        <v>68.5672363991427</v>
      </c>
    </row>
    <row r="65" spans="1:5">
      <c r="A65">
        <v>63</v>
      </c>
      <c r="B65">
        <v>3265.49409325915</v>
      </c>
      <c r="C65">
        <v>3265.49409325915</v>
      </c>
      <c r="D65">
        <v>545.503970574927</v>
      </c>
      <c r="E65">
        <v>67.1417408533937</v>
      </c>
    </row>
    <row r="66" spans="1:5">
      <c r="A66">
        <v>64</v>
      </c>
      <c r="B66">
        <v>3265.49409325915</v>
      </c>
      <c r="C66">
        <v>3265.49409325915</v>
      </c>
      <c r="D66">
        <v>544.132377300432</v>
      </c>
      <c r="E66">
        <v>65.7701475788982</v>
      </c>
    </row>
    <row r="67" spans="1:5">
      <c r="A67">
        <v>65</v>
      </c>
      <c r="B67">
        <v>3265.49409325915</v>
      </c>
      <c r="C67">
        <v>3265.49409325915</v>
      </c>
      <c r="D67">
        <v>542.891615404163</v>
      </c>
      <c r="E67">
        <v>64.5293856826291</v>
      </c>
    </row>
    <row r="68" spans="1:5">
      <c r="A68">
        <v>66</v>
      </c>
      <c r="B68">
        <v>3265.49409325915</v>
      </c>
      <c r="C68">
        <v>3265.49409325915</v>
      </c>
      <c r="D68">
        <v>541.644240752087</v>
      </c>
      <c r="E68">
        <v>63.282011030553</v>
      </c>
    </row>
    <row r="69" spans="1:5">
      <c r="A69">
        <v>67</v>
      </c>
      <c r="B69">
        <v>3265.49409325915</v>
      </c>
      <c r="C69">
        <v>3265.49409325915</v>
      </c>
      <c r="D69">
        <v>540.45339069397</v>
      </c>
      <c r="E69">
        <v>62.0911609724367</v>
      </c>
    </row>
    <row r="70" spans="1:5">
      <c r="A70">
        <v>68</v>
      </c>
      <c r="B70">
        <v>3265.49409325915</v>
      </c>
      <c r="C70">
        <v>3265.49409325915</v>
      </c>
      <c r="D70">
        <v>539.380185039799</v>
      </c>
      <c r="E70">
        <v>61.0179553182653</v>
      </c>
    </row>
    <row r="71" spans="1:5">
      <c r="A71">
        <v>69</v>
      </c>
      <c r="B71">
        <v>3265.49409325915</v>
      </c>
      <c r="C71">
        <v>3265.49409325915</v>
      </c>
      <c r="D71">
        <v>538.188419300937</v>
      </c>
      <c r="E71">
        <v>59.8261895794034</v>
      </c>
    </row>
    <row r="72" spans="1:5">
      <c r="A72">
        <v>70</v>
      </c>
      <c r="B72">
        <v>3265.49409325915</v>
      </c>
      <c r="C72">
        <v>3265.49409325915</v>
      </c>
      <c r="D72">
        <v>537.290460334572</v>
      </c>
      <c r="E72">
        <v>58.9282306130388</v>
      </c>
    </row>
    <row r="73" spans="1:5">
      <c r="A73">
        <v>71</v>
      </c>
      <c r="B73">
        <v>3265.49409325915</v>
      </c>
      <c r="C73">
        <v>3265.49409325915</v>
      </c>
      <c r="D73">
        <v>536.242531579088</v>
      </c>
      <c r="E73">
        <v>57.8803018575548</v>
      </c>
    </row>
    <row r="74" spans="1:5">
      <c r="A74">
        <v>72</v>
      </c>
      <c r="B74">
        <v>3265.49409325915</v>
      </c>
      <c r="C74">
        <v>3265.49409325915</v>
      </c>
      <c r="D74">
        <v>535.199124557781</v>
      </c>
      <c r="E74">
        <v>56.8368948362479</v>
      </c>
    </row>
    <row r="75" spans="1:5">
      <c r="A75">
        <v>73</v>
      </c>
      <c r="B75">
        <v>3265.49409325915</v>
      </c>
      <c r="C75">
        <v>3265.49409325915</v>
      </c>
      <c r="D75">
        <v>534.252370669499</v>
      </c>
      <c r="E75">
        <v>55.8901409479652</v>
      </c>
    </row>
    <row r="76" spans="1:5">
      <c r="A76">
        <v>74</v>
      </c>
      <c r="B76">
        <v>3265.49409325915</v>
      </c>
      <c r="C76">
        <v>3265.49409325915</v>
      </c>
      <c r="D76">
        <v>533.39327698984</v>
      </c>
      <c r="E76">
        <v>55.0310472683065</v>
      </c>
    </row>
    <row r="77" spans="1:5">
      <c r="A77">
        <v>75</v>
      </c>
      <c r="B77">
        <v>3265.49409325915</v>
      </c>
      <c r="C77">
        <v>3265.49409325915</v>
      </c>
      <c r="D77">
        <v>532.471379537816</v>
      </c>
      <c r="E77">
        <v>54.1091498162819</v>
      </c>
    </row>
    <row r="78" spans="1:5">
      <c r="A78">
        <v>76</v>
      </c>
      <c r="B78">
        <v>3265.49409325915</v>
      </c>
      <c r="C78">
        <v>3265.49409325915</v>
      </c>
      <c r="D78">
        <v>531.562911647668</v>
      </c>
      <c r="E78">
        <v>53.2006819261347</v>
      </c>
    </row>
    <row r="79" spans="1:5">
      <c r="A79">
        <v>77</v>
      </c>
      <c r="B79">
        <v>3265.49409325915</v>
      </c>
      <c r="C79">
        <v>3265.49409325915</v>
      </c>
      <c r="D79">
        <v>530.762569596881</v>
      </c>
      <c r="E79">
        <v>52.4003398753476</v>
      </c>
    </row>
    <row r="80" spans="1:5">
      <c r="A80">
        <v>78</v>
      </c>
      <c r="B80">
        <v>3265.49409325915</v>
      </c>
      <c r="C80">
        <v>3265.49409325915</v>
      </c>
      <c r="D80">
        <v>529.932415632857</v>
      </c>
      <c r="E80">
        <v>51.5701859113233</v>
      </c>
    </row>
    <row r="81" spans="1:5">
      <c r="A81">
        <v>79</v>
      </c>
      <c r="B81">
        <v>3265.49409325915</v>
      </c>
      <c r="C81">
        <v>3265.49409325915</v>
      </c>
      <c r="D81">
        <v>529.134681415319</v>
      </c>
      <c r="E81">
        <v>50.7724516937857</v>
      </c>
    </row>
    <row r="82" spans="1:5">
      <c r="A82">
        <v>80</v>
      </c>
      <c r="B82">
        <v>3265.49409325915</v>
      </c>
      <c r="C82">
        <v>3265.49409325915</v>
      </c>
      <c r="D82">
        <v>528.422797143936</v>
      </c>
      <c r="E82">
        <v>50.0605674224028</v>
      </c>
    </row>
    <row r="83" spans="1:5">
      <c r="A83">
        <v>81</v>
      </c>
      <c r="B83">
        <v>3265.49409325915</v>
      </c>
      <c r="C83">
        <v>3265.49409325915</v>
      </c>
      <c r="D83">
        <v>527.620043257081</v>
      </c>
      <c r="E83">
        <v>49.2578135355473</v>
      </c>
    </row>
    <row r="84" spans="1:5">
      <c r="A84">
        <v>82</v>
      </c>
      <c r="B84">
        <v>3265.49409325915</v>
      </c>
      <c r="C84">
        <v>3265.49409325915</v>
      </c>
      <c r="D84">
        <v>527.011915430911</v>
      </c>
      <c r="E84">
        <v>48.6496857093778</v>
      </c>
    </row>
    <row r="85" spans="1:5">
      <c r="A85">
        <v>83</v>
      </c>
      <c r="B85">
        <v>3265.49409325915</v>
      </c>
      <c r="C85">
        <v>3265.49409325915</v>
      </c>
      <c r="D85">
        <v>526.289066847086</v>
      </c>
      <c r="E85">
        <v>47.9268371255523</v>
      </c>
    </row>
    <row r="86" spans="1:5">
      <c r="A86">
        <v>84</v>
      </c>
      <c r="B86">
        <v>3265.49409325915</v>
      </c>
      <c r="C86">
        <v>3265.49409325915</v>
      </c>
      <c r="D86">
        <v>525.581318055143</v>
      </c>
      <c r="E86">
        <v>47.219088333609</v>
      </c>
    </row>
    <row r="87" spans="1:5">
      <c r="A87">
        <v>85</v>
      </c>
      <c r="B87">
        <v>3265.49409325915</v>
      </c>
      <c r="C87">
        <v>3265.49409325915</v>
      </c>
      <c r="D87">
        <v>524.928842108272</v>
      </c>
      <c r="E87">
        <v>46.5666123867381</v>
      </c>
    </row>
    <row r="88" spans="1:5">
      <c r="A88">
        <v>86</v>
      </c>
      <c r="B88">
        <v>3265.49409325915</v>
      </c>
      <c r="C88">
        <v>3265.49409325915</v>
      </c>
      <c r="D88">
        <v>524.340812171143</v>
      </c>
      <c r="E88">
        <v>45.9785824496095</v>
      </c>
    </row>
    <row r="89" spans="1:5">
      <c r="A89">
        <v>87</v>
      </c>
      <c r="B89">
        <v>3265.49409325915</v>
      </c>
      <c r="C89">
        <v>3265.49409325915</v>
      </c>
      <c r="D89">
        <v>523.701471376306</v>
      </c>
      <c r="E89">
        <v>45.339241654772</v>
      </c>
    </row>
    <row r="90" spans="1:5">
      <c r="A90">
        <v>88</v>
      </c>
      <c r="B90">
        <v>3265.49409325915</v>
      </c>
      <c r="C90">
        <v>3265.49409325915</v>
      </c>
      <c r="D90">
        <v>523.055612682081</v>
      </c>
      <c r="E90">
        <v>44.6933829605477</v>
      </c>
    </row>
    <row r="91" spans="1:5">
      <c r="A91">
        <v>89</v>
      </c>
      <c r="B91">
        <v>3265.49409325915</v>
      </c>
      <c r="C91">
        <v>3265.49409325915</v>
      </c>
      <c r="D91">
        <v>522.516949786956</v>
      </c>
      <c r="E91">
        <v>44.1547200654228</v>
      </c>
    </row>
    <row r="92" spans="1:5">
      <c r="A92">
        <v>90</v>
      </c>
      <c r="B92">
        <v>3265.49409325915</v>
      </c>
      <c r="C92">
        <v>3265.49409325915</v>
      </c>
      <c r="D92">
        <v>521.929706608558</v>
      </c>
      <c r="E92">
        <v>43.567476887025</v>
      </c>
    </row>
    <row r="93" spans="1:5">
      <c r="A93">
        <v>91</v>
      </c>
      <c r="B93">
        <v>3265.49409325915</v>
      </c>
      <c r="C93">
        <v>3265.49409325915</v>
      </c>
      <c r="D93">
        <v>521.362654647767</v>
      </c>
      <c r="E93">
        <v>43.0004249262331</v>
      </c>
    </row>
    <row r="94" spans="1:5">
      <c r="A94">
        <v>92</v>
      </c>
      <c r="B94">
        <v>3265.49409325915</v>
      </c>
      <c r="C94">
        <v>3265.49409325915</v>
      </c>
      <c r="D94">
        <v>520.869185827017</v>
      </c>
      <c r="E94">
        <v>42.5069561054828</v>
      </c>
    </row>
    <row r="95" spans="1:5">
      <c r="A95">
        <v>93</v>
      </c>
      <c r="B95">
        <v>3265.49409325915</v>
      </c>
      <c r="C95">
        <v>3265.49409325915</v>
      </c>
      <c r="D95">
        <v>520.296820864118</v>
      </c>
      <c r="E95">
        <v>41.9345911425849</v>
      </c>
    </row>
    <row r="96" spans="1:5">
      <c r="A96">
        <v>94</v>
      </c>
      <c r="B96">
        <v>3265.49409325915</v>
      </c>
      <c r="C96">
        <v>3265.49409325915</v>
      </c>
      <c r="D96">
        <v>519.874954630894</v>
      </c>
      <c r="E96">
        <v>41.5127249093609</v>
      </c>
    </row>
    <row r="97" spans="1:5">
      <c r="A97">
        <v>95</v>
      </c>
      <c r="B97">
        <v>3265.49409325915</v>
      </c>
      <c r="C97">
        <v>3265.49409325915</v>
      </c>
      <c r="D97">
        <v>519.343409547536</v>
      </c>
      <c r="E97">
        <v>40.9811798260021</v>
      </c>
    </row>
    <row r="98" spans="1:5">
      <c r="A98">
        <v>96</v>
      </c>
      <c r="B98">
        <v>3265.49409325915</v>
      </c>
      <c r="C98">
        <v>3265.49409325915</v>
      </c>
      <c r="D98">
        <v>518.843125796431</v>
      </c>
      <c r="E98">
        <v>40.4808960748971</v>
      </c>
    </row>
    <row r="99" spans="1:5">
      <c r="A99">
        <v>97</v>
      </c>
      <c r="B99">
        <v>3265.49409325915</v>
      </c>
      <c r="C99">
        <v>3265.49409325915</v>
      </c>
      <c r="D99">
        <v>518.377984483845</v>
      </c>
      <c r="E99">
        <v>40.0157547623112</v>
      </c>
    </row>
    <row r="100" spans="1:5">
      <c r="A100">
        <v>98</v>
      </c>
      <c r="B100">
        <v>3265.49409325915</v>
      </c>
      <c r="C100">
        <v>3265.49409325915</v>
      </c>
      <c r="D100">
        <v>517.965339351012</v>
      </c>
      <c r="E100">
        <v>39.6031096294779</v>
      </c>
    </row>
    <row r="101" spans="1:5">
      <c r="A101">
        <v>99</v>
      </c>
      <c r="B101">
        <v>3265.49409325915</v>
      </c>
      <c r="C101">
        <v>3265.49409325915</v>
      </c>
      <c r="D101">
        <v>517.50411215673</v>
      </c>
      <c r="E101">
        <v>39.1418824351964</v>
      </c>
    </row>
    <row r="102" spans="1:5">
      <c r="A102">
        <v>100</v>
      </c>
      <c r="B102">
        <v>3265.49409325915</v>
      </c>
      <c r="C102">
        <v>3265.49409325915</v>
      </c>
      <c r="D102">
        <v>517.019548670566</v>
      </c>
      <c r="E102">
        <v>38.6573189490325</v>
      </c>
    </row>
    <row r="103" spans="1:5">
      <c r="A103">
        <v>101</v>
      </c>
      <c r="B103">
        <v>3265.49409325915</v>
      </c>
      <c r="C103">
        <v>3265.49409325915</v>
      </c>
      <c r="D103">
        <v>516.665289637905</v>
      </c>
      <c r="E103">
        <v>38.303059916371</v>
      </c>
    </row>
    <row r="104" spans="1:5">
      <c r="A104">
        <v>102</v>
      </c>
      <c r="B104">
        <v>3265.49409325915</v>
      </c>
      <c r="C104">
        <v>3265.49409325915</v>
      </c>
      <c r="D104">
        <v>516.237153780238</v>
      </c>
      <c r="E104">
        <v>37.8749240587047</v>
      </c>
    </row>
    <row r="105" spans="1:5">
      <c r="A105">
        <v>103</v>
      </c>
      <c r="B105">
        <v>3265.49409325915</v>
      </c>
      <c r="C105">
        <v>3265.49409325915</v>
      </c>
      <c r="D105">
        <v>515.820798988678</v>
      </c>
      <c r="E105">
        <v>37.4585692671447</v>
      </c>
    </row>
    <row r="106" spans="1:5">
      <c r="A106">
        <v>104</v>
      </c>
      <c r="B106">
        <v>3265.49409325915</v>
      </c>
      <c r="C106">
        <v>3265.49409325915</v>
      </c>
      <c r="D106">
        <v>515.478771650001</v>
      </c>
      <c r="E106">
        <v>37.1165419284678</v>
      </c>
    </row>
    <row r="107" spans="1:5">
      <c r="A107">
        <v>105</v>
      </c>
      <c r="B107">
        <v>3265.49409325915</v>
      </c>
      <c r="C107">
        <v>3265.49409325915</v>
      </c>
      <c r="D107">
        <v>515.060692611894</v>
      </c>
      <c r="E107">
        <v>36.6984628903606</v>
      </c>
    </row>
    <row r="108" spans="1:5">
      <c r="A108">
        <v>106</v>
      </c>
      <c r="B108">
        <v>3265.49409325915</v>
      </c>
      <c r="C108">
        <v>3265.49409325915</v>
      </c>
      <c r="D108">
        <v>514.785532045761</v>
      </c>
      <c r="E108">
        <v>36.4233023242272</v>
      </c>
    </row>
    <row r="109" spans="1:5">
      <c r="A109">
        <v>107</v>
      </c>
      <c r="B109">
        <v>3265.49409325915</v>
      </c>
      <c r="C109">
        <v>3265.49409325915</v>
      </c>
      <c r="D109">
        <v>514.373512363785</v>
      </c>
      <c r="E109">
        <v>36.0112826422513</v>
      </c>
    </row>
    <row r="110" spans="1:5">
      <c r="A110">
        <v>108</v>
      </c>
      <c r="B110">
        <v>3265.49409325915</v>
      </c>
      <c r="C110">
        <v>3265.49409325915</v>
      </c>
      <c r="D110">
        <v>514.02570593181</v>
      </c>
      <c r="E110">
        <v>35.6634762102765</v>
      </c>
    </row>
    <row r="111" spans="1:5">
      <c r="A111">
        <v>109</v>
      </c>
      <c r="B111">
        <v>3265.49409325915</v>
      </c>
      <c r="C111">
        <v>3265.49409325915</v>
      </c>
      <c r="D111">
        <v>513.705191223795</v>
      </c>
      <c r="E111">
        <v>35.3429615022617</v>
      </c>
    </row>
    <row r="112" spans="1:5">
      <c r="A112">
        <v>110</v>
      </c>
      <c r="B112">
        <v>3265.49409325915</v>
      </c>
      <c r="C112">
        <v>3265.49409325915</v>
      </c>
      <c r="D112">
        <v>513.431501271414</v>
      </c>
      <c r="E112">
        <v>35.0692715498803</v>
      </c>
    </row>
    <row r="113" spans="1:5">
      <c r="A113">
        <v>111</v>
      </c>
      <c r="B113">
        <v>3265.49409325915</v>
      </c>
      <c r="C113">
        <v>3265.49409325915</v>
      </c>
      <c r="D113">
        <v>513.106750432262</v>
      </c>
      <c r="E113">
        <v>34.7445207107289</v>
      </c>
    </row>
    <row r="114" spans="1:5">
      <c r="A114">
        <v>112</v>
      </c>
      <c r="B114">
        <v>3265.49409325915</v>
      </c>
      <c r="C114">
        <v>3265.49409325915</v>
      </c>
      <c r="D114">
        <v>512.724906720376</v>
      </c>
      <c r="E114">
        <v>34.3626769988421</v>
      </c>
    </row>
    <row r="115" spans="1:5">
      <c r="A115">
        <v>113</v>
      </c>
      <c r="B115">
        <v>3265.49409325915</v>
      </c>
      <c r="C115">
        <v>3265.49409325915</v>
      </c>
      <c r="D115">
        <v>512.559880661844</v>
      </c>
      <c r="E115">
        <v>34.1976509403105</v>
      </c>
    </row>
    <row r="116" spans="1:5">
      <c r="A116">
        <v>114</v>
      </c>
      <c r="B116">
        <v>3265.49409325915</v>
      </c>
      <c r="C116">
        <v>3265.49409325915</v>
      </c>
      <c r="D116">
        <v>512.272934646774</v>
      </c>
      <c r="E116">
        <v>33.9107049252402</v>
      </c>
    </row>
    <row r="117" spans="1:5">
      <c r="A117">
        <v>115</v>
      </c>
      <c r="B117">
        <v>3265.49409325915</v>
      </c>
      <c r="C117">
        <v>3265.49409325915</v>
      </c>
      <c r="D117">
        <v>511.981126903228</v>
      </c>
      <c r="E117">
        <v>33.6188971816939</v>
      </c>
    </row>
    <row r="118" spans="1:5">
      <c r="A118">
        <v>116</v>
      </c>
      <c r="B118">
        <v>3265.49409325915</v>
      </c>
      <c r="C118">
        <v>3265.49409325915</v>
      </c>
      <c r="D118">
        <v>511.778640936564</v>
      </c>
      <c r="E118">
        <v>33.4164112150301</v>
      </c>
    </row>
    <row r="119" spans="1:5">
      <c r="A119">
        <v>117</v>
      </c>
      <c r="B119">
        <v>3265.49409325915</v>
      </c>
      <c r="C119">
        <v>3265.49409325915</v>
      </c>
      <c r="D119">
        <v>511.506526082389</v>
      </c>
      <c r="E119">
        <v>33.1442963608549</v>
      </c>
    </row>
    <row r="120" spans="1:5">
      <c r="A120">
        <v>118</v>
      </c>
      <c r="B120">
        <v>3265.49409325915</v>
      </c>
      <c r="C120">
        <v>3265.49409325915</v>
      </c>
      <c r="D120">
        <v>511.444160422522</v>
      </c>
      <c r="E120">
        <v>33.0819307009886</v>
      </c>
    </row>
    <row r="121" spans="1:5">
      <c r="A121">
        <v>119</v>
      </c>
      <c r="B121">
        <v>3265.49409325915</v>
      </c>
      <c r="C121">
        <v>3265.49409325915</v>
      </c>
      <c r="D121">
        <v>511.117125431769</v>
      </c>
      <c r="E121">
        <v>32.754895710235</v>
      </c>
    </row>
    <row r="122" spans="1:5">
      <c r="A122">
        <v>120</v>
      </c>
      <c r="B122">
        <v>3265.49409325915</v>
      </c>
      <c r="C122">
        <v>3265.49409325915</v>
      </c>
      <c r="D122">
        <v>510.95503421057</v>
      </c>
      <c r="E122">
        <v>32.592804489036</v>
      </c>
    </row>
    <row r="123" spans="1:5">
      <c r="A123">
        <v>121</v>
      </c>
      <c r="B123">
        <v>3265.49409325915</v>
      </c>
      <c r="C123">
        <v>3265.49409325915</v>
      </c>
      <c r="D123">
        <v>510.863788742291</v>
      </c>
      <c r="E123">
        <v>32.5015590207579</v>
      </c>
    </row>
    <row r="124" spans="1:5">
      <c r="A124">
        <v>122</v>
      </c>
      <c r="B124">
        <v>3265.49409325915</v>
      </c>
      <c r="C124">
        <v>3265.49409325915</v>
      </c>
      <c r="D124">
        <v>510.803277124028</v>
      </c>
      <c r="E124">
        <v>32.4410474024939</v>
      </c>
    </row>
    <row r="125" spans="1:5">
      <c r="A125">
        <v>123</v>
      </c>
      <c r="B125">
        <v>3265.49409325915</v>
      </c>
      <c r="C125">
        <v>3265.49409325915</v>
      </c>
      <c r="D125">
        <v>510.874800916558</v>
      </c>
      <c r="E125">
        <v>32.5125711950243</v>
      </c>
    </row>
    <row r="126" spans="1:5">
      <c r="A126">
        <v>124</v>
      </c>
      <c r="B126">
        <v>3265.49409325915</v>
      </c>
      <c r="C126">
        <v>3265.49409325915</v>
      </c>
      <c r="D126">
        <v>510.604852001051</v>
      </c>
      <c r="E126">
        <v>32.2426222795173</v>
      </c>
    </row>
    <row r="127" spans="1:5">
      <c r="A127">
        <v>125</v>
      </c>
      <c r="B127">
        <v>3265.49409325915</v>
      </c>
      <c r="C127">
        <v>3265.49409325915</v>
      </c>
      <c r="D127">
        <v>511.097815773797</v>
      </c>
      <c r="E127">
        <v>32.7355860522633</v>
      </c>
    </row>
    <row r="128" spans="1:5">
      <c r="A128">
        <v>126</v>
      </c>
      <c r="B128">
        <v>3265.49409325915</v>
      </c>
      <c r="C128">
        <v>3265.49409325915</v>
      </c>
      <c r="D128">
        <v>510.895307826223</v>
      </c>
      <c r="E128">
        <v>32.5330781046896</v>
      </c>
    </row>
    <row r="129" spans="1:5">
      <c r="A129">
        <v>127</v>
      </c>
      <c r="B129">
        <v>3265.49409325915</v>
      </c>
      <c r="C129">
        <v>3265.49409325915</v>
      </c>
      <c r="D129">
        <v>510.868414562006</v>
      </c>
      <c r="E129">
        <v>32.5061848404728</v>
      </c>
    </row>
    <row r="130" spans="1:5">
      <c r="A130">
        <v>128</v>
      </c>
      <c r="B130">
        <v>3265.49409325915</v>
      </c>
      <c r="C130">
        <v>3265.49409325915</v>
      </c>
      <c r="D130">
        <v>510.886851683395</v>
      </c>
      <c r="E130">
        <v>32.5246219618614</v>
      </c>
    </row>
    <row r="131" spans="1:5">
      <c r="A131">
        <v>129</v>
      </c>
      <c r="B131">
        <v>3265.49409325915</v>
      </c>
      <c r="C131">
        <v>3265.49409325915</v>
      </c>
      <c r="D131">
        <v>510.945251255721</v>
      </c>
      <c r="E131">
        <v>32.5830215341872</v>
      </c>
    </row>
    <row r="132" spans="1:5">
      <c r="A132">
        <v>130</v>
      </c>
      <c r="B132">
        <v>3265.49409325915</v>
      </c>
      <c r="C132">
        <v>3265.49409325915</v>
      </c>
      <c r="D132">
        <v>510.826368262865</v>
      </c>
      <c r="E132">
        <v>32.4641385413315</v>
      </c>
    </row>
    <row r="133" spans="1:5">
      <c r="A133">
        <v>131</v>
      </c>
      <c r="B133">
        <v>3265.49409325915</v>
      </c>
      <c r="C133">
        <v>3265.49409325915</v>
      </c>
      <c r="D133">
        <v>510.827656124556</v>
      </c>
      <c r="E133">
        <v>32.4654264030226</v>
      </c>
    </row>
    <row r="134" spans="1:5">
      <c r="A134">
        <v>132</v>
      </c>
      <c r="B134">
        <v>3265.49409325915</v>
      </c>
      <c r="C134">
        <v>3265.49409325915</v>
      </c>
      <c r="D134">
        <v>510.834897765378</v>
      </c>
      <c r="E134">
        <v>32.4726680438444</v>
      </c>
    </row>
    <row r="135" spans="1:5">
      <c r="A135">
        <v>133</v>
      </c>
      <c r="B135">
        <v>3265.49409325915</v>
      </c>
      <c r="C135">
        <v>3265.49409325915</v>
      </c>
      <c r="D135">
        <v>510.817166882876</v>
      </c>
      <c r="E135">
        <v>32.4549371613427</v>
      </c>
    </row>
    <row r="136" spans="1:5">
      <c r="A136">
        <v>134</v>
      </c>
      <c r="B136">
        <v>3265.49409325915</v>
      </c>
      <c r="C136">
        <v>3265.49409325915</v>
      </c>
      <c r="D136">
        <v>510.792906769428</v>
      </c>
      <c r="E136">
        <v>32.4306770478938</v>
      </c>
    </row>
    <row r="137" spans="1:5">
      <c r="A137">
        <v>135</v>
      </c>
      <c r="B137">
        <v>3265.49409325915</v>
      </c>
      <c r="C137">
        <v>3265.49409325915</v>
      </c>
      <c r="D137">
        <v>510.800776719915</v>
      </c>
      <c r="E137">
        <v>32.4385469983817</v>
      </c>
    </row>
    <row r="138" spans="1:5">
      <c r="A138">
        <v>136</v>
      </c>
      <c r="B138">
        <v>3265.49409325915</v>
      </c>
      <c r="C138">
        <v>3265.49409325915</v>
      </c>
      <c r="D138">
        <v>510.834960122501</v>
      </c>
      <c r="E138">
        <v>32.4727304009679</v>
      </c>
    </row>
    <row r="139" spans="1:5">
      <c r="A139">
        <v>137</v>
      </c>
      <c r="B139">
        <v>3265.49409325915</v>
      </c>
      <c r="C139">
        <v>3265.49409325915</v>
      </c>
      <c r="D139">
        <v>510.864833093457</v>
      </c>
      <c r="E139">
        <v>32.502603371924</v>
      </c>
    </row>
    <row r="140" spans="1:5">
      <c r="A140">
        <v>138</v>
      </c>
      <c r="B140">
        <v>3265.49409325915</v>
      </c>
      <c r="C140">
        <v>3265.49409325915</v>
      </c>
      <c r="D140">
        <v>510.890522412181</v>
      </c>
      <c r="E140">
        <v>32.5282926906472</v>
      </c>
    </row>
    <row r="141" spans="1:5">
      <c r="A141">
        <v>139</v>
      </c>
      <c r="B141">
        <v>3265.49409325915</v>
      </c>
      <c r="C141">
        <v>3265.49409325915</v>
      </c>
      <c r="D141">
        <v>510.885860972528</v>
      </c>
      <c r="E141">
        <v>32.523631250994</v>
      </c>
    </row>
    <row r="142" spans="1:5">
      <c r="A142">
        <v>140</v>
      </c>
      <c r="B142">
        <v>3265.49409325915</v>
      </c>
      <c r="C142">
        <v>3265.49409325915</v>
      </c>
      <c r="D142">
        <v>510.868657747585</v>
      </c>
      <c r="E142">
        <v>32.5064280260512</v>
      </c>
    </row>
    <row r="143" spans="1:5">
      <c r="A143">
        <v>141</v>
      </c>
      <c r="B143">
        <v>3265.49409325915</v>
      </c>
      <c r="C143">
        <v>3265.49409325915</v>
      </c>
      <c r="D143">
        <v>510.869392157057</v>
      </c>
      <c r="E143">
        <v>32.5071624355238</v>
      </c>
    </row>
    <row r="144" spans="1:5">
      <c r="A144">
        <v>142</v>
      </c>
      <c r="B144">
        <v>3265.49409325915</v>
      </c>
      <c r="C144">
        <v>3265.49409325915</v>
      </c>
      <c r="D144">
        <v>510.857886427664</v>
      </c>
      <c r="E144">
        <v>32.4956567061307</v>
      </c>
    </row>
    <row r="145" spans="1:5">
      <c r="A145">
        <v>143</v>
      </c>
      <c r="B145">
        <v>3265.49409325915</v>
      </c>
      <c r="C145">
        <v>3265.49409325915</v>
      </c>
      <c r="D145">
        <v>510.868787888957</v>
      </c>
      <c r="E145">
        <v>32.5065581674236</v>
      </c>
    </row>
    <row r="146" spans="1:5">
      <c r="A146">
        <v>144</v>
      </c>
      <c r="B146">
        <v>3265.49409325915</v>
      </c>
      <c r="C146">
        <v>3265.49409325915</v>
      </c>
      <c r="D146">
        <v>510.86136337452</v>
      </c>
      <c r="E146">
        <v>32.4991336529862</v>
      </c>
    </row>
    <row r="147" spans="1:5">
      <c r="A147">
        <v>145</v>
      </c>
      <c r="B147">
        <v>3265.49409325915</v>
      </c>
      <c r="C147">
        <v>3265.49409325915</v>
      </c>
      <c r="D147">
        <v>510.865940230236</v>
      </c>
      <c r="E147">
        <v>32.5037105087022</v>
      </c>
    </row>
    <row r="148" spans="1:5">
      <c r="A148">
        <v>146</v>
      </c>
      <c r="B148">
        <v>3265.49409325915</v>
      </c>
      <c r="C148">
        <v>3265.49409325915</v>
      </c>
      <c r="D148">
        <v>510.867506861208</v>
      </c>
      <c r="E148">
        <v>32.5052771396742</v>
      </c>
    </row>
    <row r="149" spans="1:5">
      <c r="A149">
        <v>147</v>
      </c>
      <c r="B149">
        <v>3265.49409325915</v>
      </c>
      <c r="C149">
        <v>3265.49409325915</v>
      </c>
      <c r="D149">
        <v>510.869388381785</v>
      </c>
      <c r="E149">
        <v>32.5071586602518</v>
      </c>
    </row>
    <row r="150" spans="1:5">
      <c r="A150">
        <v>148</v>
      </c>
      <c r="B150">
        <v>3265.49409325915</v>
      </c>
      <c r="C150">
        <v>3265.49409325915</v>
      </c>
      <c r="D150">
        <v>510.869465212015</v>
      </c>
      <c r="E150">
        <v>32.5072354904814</v>
      </c>
    </row>
    <row r="151" spans="1:5">
      <c r="A151">
        <v>149</v>
      </c>
      <c r="B151">
        <v>3265.49409325915</v>
      </c>
      <c r="C151">
        <v>3265.49409325915</v>
      </c>
      <c r="D151">
        <v>510.86478847688</v>
      </c>
      <c r="E151">
        <v>32.502558755346</v>
      </c>
    </row>
    <row r="152" spans="1:5">
      <c r="A152">
        <v>150</v>
      </c>
      <c r="B152">
        <v>3265.49409325915</v>
      </c>
      <c r="C152">
        <v>3265.49409325915</v>
      </c>
      <c r="D152">
        <v>510.867657100845</v>
      </c>
      <c r="E152">
        <v>32.5054273793117</v>
      </c>
    </row>
    <row r="153" spans="1:5">
      <c r="A153">
        <v>151</v>
      </c>
      <c r="B153">
        <v>3265.49409325915</v>
      </c>
      <c r="C153">
        <v>3265.49409325915</v>
      </c>
      <c r="D153">
        <v>510.862748150237</v>
      </c>
      <c r="E153">
        <v>32.5005184287031</v>
      </c>
    </row>
    <row r="154" spans="1:5">
      <c r="A154">
        <v>152</v>
      </c>
      <c r="B154">
        <v>3265.49409325915</v>
      </c>
      <c r="C154">
        <v>3265.49409325915</v>
      </c>
      <c r="D154">
        <v>510.86644589728</v>
      </c>
      <c r="E154">
        <v>32.5042161757463</v>
      </c>
    </row>
    <row r="155" spans="1:5">
      <c r="A155">
        <v>153</v>
      </c>
      <c r="B155">
        <v>3265.49409325915</v>
      </c>
      <c r="C155">
        <v>3265.49409325915</v>
      </c>
      <c r="D155">
        <v>510.870223947662</v>
      </c>
      <c r="E155">
        <v>32.5079942261286</v>
      </c>
    </row>
    <row r="156" spans="1:5">
      <c r="A156">
        <v>154</v>
      </c>
      <c r="B156">
        <v>3265.49409325915</v>
      </c>
      <c r="C156">
        <v>3265.49409325915</v>
      </c>
      <c r="D156">
        <v>510.865803426286</v>
      </c>
      <c r="E156">
        <v>32.5035737047529</v>
      </c>
    </row>
    <row r="157" spans="1:5">
      <c r="A157">
        <v>155</v>
      </c>
      <c r="B157">
        <v>3265.49409325915</v>
      </c>
      <c r="C157">
        <v>3265.49409325915</v>
      </c>
      <c r="D157">
        <v>510.864619287366</v>
      </c>
      <c r="E157">
        <v>32.5023895658321</v>
      </c>
    </row>
    <row r="158" spans="1:5">
      <c r="A158">
        <v>156</v>
      </c>
      <c r="B158">
        <v>3265.49409325915</v>
      </c>
      <c r="C158">
        <v>3265.49409325915</v>
      </c>
      <c r="D158">
        <v>510.862311227791</v>
      </c>
      <c r="E158">
        <v>32.5000815062569</v>
      </c>
    </row>
    <row r="159" spans="1:5">
      <c r="A159">
        <v>157</v>
      </c>
      <c r="B159">
        <v>3265.49409325915</v>
      </c>
      <c r="C159">
        <v>3265.49409325915</v>
      </c>
      <c r="D159">
        <v>510.866729375879</v>
      </c>
      <c r="E159">
        <v>32.5044996543452</v>
      </c>
    </row>
    <row r="160" spans="1:5">
      <c r="A160">
        <v>158</v>
      </c>
      <c r="B160">
        <v>3265.49409325915</v>
      </c>
      <c r="C160">
        <v>3265.49409325915</v>
      </c>
      <c r="D160">
        <v>510.866982790604</v>
      </c>
      <c r="E160">
        <v>32.5047530690709</v>
      </c>
    </row>
    <row r="161" spans="1:5">
      <c r="A161">
        <v>159</v>
      </c>
      <c r="B161">
        <v>3265.49409325915</v>
      </c>
      <c r="C161">
        <v>3265.49409325915</v>
      </c>
      <c r="D161">
        <v>510.866308833321</v>
      </c>
      <c r="E161">
        <v>32.5040791117877</v>
      </c>
    </row>
    <row r="162" spans="1:5">
      <c r="A162">
        <v>160</v>
      </c>
      <c r="B162">
        <v>3265.49409325915</v>
      </c>
      <c r="C162">
        <v>3265.49409325915</v>
      </c>
      <c r="D162">
        <v>510.866308944546</v>
      </c>
      <c r="E162">
        <v>32.5040792230126</v>
      </c>
    </row>
    <row r="163" spans="1:5">
      <c r="A163">
        <v>161</v>
      </c>
      <c r="B163">
        <v>3265.49409325915</v>
      </c>
      <c r="C163">
        <v>3265.49409325915</v>
      </c>
      <c r="D163">
        <v>510.866590054417</v>
      </c>
      <c r="E163">
        <v>32.5043603328835</v>
      </c>
    </row>
    <row r="164" spans="1:5">
      <c r="A164">
        <v>162</v>
      </c>
      <c r="B164">
        <v>3265.49409325915</v>
      </c>
      <c r="C164">
        <v>3265.49409325915</v>
      </c>
      <c r="D164">
        <v>510.866849707358</v>
      </c>
      <c r="E164">
        <v>32.5046199858241</v>
      </c>
    </row>
    <row r="165" spans="1:5">
      <c r="A165">
        <v>163</v>
      </c>
      <c r="B165">
        <v>3265.49409325915</v>
      </c>
      <c r="C165">
        <v>3265.49409325915</v>
      </c>
      <c r="D165">
        <v>510.866011959765</v>
      </c>
      <c r="E165">
        <v>32.5037822382317</v>
      </c>
    </row>
    <row r="166" spans="1:5">
      <c r="A166">
        <v>164</v>
      </c>
      <c r="B166">
        <v>3265.49409325915</v>
      </c>
      <c r="C166">
        <v>3265.49409325915</v>
      </c>
      <c r="D166">
        <v>510.866529087406</v>
      </c>
      <c r="E166">
        <v>32.5042993658726</v>
      </c>
    </row>
    <row r="167" spans="1:5">
      <c r="A167">
        <v>165</v>
      </c>
      <c r="B167">
        <v>3265.49409325915</v>
      </c>
      <c r="C167">
        <v>3265.49409325915</v>
      </c>
      <c r="D167">
        <v>510.865187223985</v>
      </c>
      <c r="E167">
        <v>32.5029575024511</v>
      </c>
    </row>
    <row r="168" spans="1:5">
      <c r="A168">
        <v>166</v>
      </c>
      <c r="B168">
        <v>3265.49409325915</v>
      </c>
      <c r="C168">
        <v>3265.49409325915</v>
      </c>
      <c r="D168">
        <v>510.864589925774</v>
      </c>
      <c r="E168">
        <v>32.5023602042406</v>
      </c>
    </row>
    <row r="169" spans="1:5">
      <c r="A169">
        <v>167</v>
      </c>
      <c r="B169">
        <v>3265.49409325915</v>
      </c>
      <c r="C169">
        <v>3265.49409325915</v>
      </c>
      <c r="D169">
        <v>510.864736994757</v>
      </c>
      <c r="E169">
        <v>32.5025072732231</v>
      </c>
    </row>
    <row r="170" spans="1:5">
      <c r="A170">
        <v>168</v>
      </c>
      <c r="B170">
        <v>3265.49409325915</v>
      </c>
      <c r="C170">
        <v>3265.49409325915</v>
      </c>
      <c r="D170">
        <v>510.863742269351</v>
      </c>
      <c r="E170">
        <v>32.5015125478177</v>
      </c>
    </row>
    <row r="171" spans="1:5">
      <c r="A171">
        <v>169</v>
      </c>
      <c r="B171">
        <v>3265.49409325915</v>
      </c>
      <c r="C171">
        <v>3265.49409325915</v>
      </c>
      <c r="D171">
        <v>510.863393120511</v>
      </c>
      <c r="E171">
        <v>32.5011633989779</v>
      </c>
    </row>
    <row r="172" spans="1:5">
      <c r="A172">
        <v>170</v>
      </c>
      <c r="B172">
        <v>3265.49409325915</v>
      </c>
      <c r="C172">
        <v>3265.49409325915</v>
      </c>
      <c r="D172">
        <v>510.863644159718</v>
      </c>
      <c r="E172">
        <v>32.5014144381848</v>
      </c>
    </row>
    <row r="173" spans="1:5">
      <c r="A173">
        <v>171</v>
      </c>
      <c r="B173">
        <v>3265.49409325915</v>
      </c>
      <c r="C173">
        <v>3265.49409325915</v>
      </c>
      <c r="D173">
        <v>510.864082001426</v>
      </c>
      <c r="E173">
        <v>32.5018522798922</v>
      </c>
    </row>
    <row r="174" spans="1:5">
      <c r="A174">
        <v>172</v>
      </c>
      <c r="B174">
        <v>3265.49409325915</v>
      </c>
      <c r="C174">
        <v>3265.49409325915</v>
      </c>
      <c r="D174">
        <v>510.863359439876</v>
      </c>
      <c r="E174">
        <v>32.5011297183427</v>
      </c>
    </row>
    <row r="175" spans="1:5">
      <c r="A175">
        <v>173</v>
      </c>
      <c r="B175">
        <v>3265.49409325915</v>
      </c>
      <c r="C175">
        <v>3265.49409325915</v>
      </c>
      <c r="D175">
        <v>510.863589845362</v>
      </c>
      <c r="E175">
        <v>32.5013601238284</v>
      </c>
    </row>
    <row r="176" spans="1:5">
      <c r="A176">
        <v>174</v>
      </c>
      <c r="B176">
        <v>3265.49409325915</v>
      </c>
      <c r="C176">
        <v>3265.49409325915</v>
      </c>
      <c r="D176">
        <v>510.864229642715</v>
      </c>
      <c r="E176">
        <v>32.5019999211814</v>
      </c>
    </row>
    <row r="177" spans="1:5">
      <c r="A177">
        <v>175</v>
      </c>
      <c r="B177">
        <v>3265.49409325915</v>
      </c>
      <c r="C177">
        <v>3265.49409325915</v>
      </c>
      <c r="D177">
        <v>510.864576624941</v>
      </c>
      <c r="E177">
        <v>32.5023469034078</v>
      </c>
    </row>
    <row r="178" spans="1:5">
      <c r="A178">
        <v>176</v>
      </c>
      <c r="B178">
        <v>3265.49409325915</v>
      </c>
      <c r="C178">
        <v>3265.49409325915</v>
      </c>
      <c r="D178">
        <v>510.864236524036</v>
      </c>
      <c r="E178">
        <v>32.502006802502</v>
      </c>
    </row>
    <row r="179" spans="1:5">
      <c r="A179">
        <v>177</v>
      </c>
      <c r="B179">
        <v>3265.49409325915</v>
      </c>
      <c r="C179">
        <v>3265.49409325915</v>
      </c>
      <c r="D179">
        <v>510.864647292856</v>
      </c>
      <c r="E179">
        <v>32.5024175713229</v>
      </c>
    </row>
    <row r="180" spans="1:5">
      <c r="A180">
        <v>178</v>
      </c>
      <c r="B180">
        <v>3265.49409325915</v>
      </c>
      <c r="C180">
        <v>3265.49409325915</v>
      </c>
      <c r="D180">
        <v>510.864837466699</v>
      </c>
      <c r="E180">
        <v>32.5026077451651</v>
      </c>
    </row>
    <row r="181" spans="1:5">
      <c r="A181">
        <v>179</v>
      </c>
      <c r="B181">
        <v>3265.49409325915</v>
      </c>
      <c r="C181">
        <v>3265.49409325915</v>
      </c>
      <c r="D181">
        <v>510.864611841454</v>
      </c>
      <c r="E181">
        <v>32.5023821199204</v>
      </c>
    </row>
    <row r="182" spans="1:5">
      <c r="A182">
        <v>180</v>
      </c>
      <c r="B182">
        <v>3265.49409325915</v>
      </c>
      <c r="C182">
        <v>3265.49409325915</v>
      </c>
      <c r="D182">
        <v>510.864518351153</v>
      </c>
      <c r="E182">
        <v>32.502288629619</v>
      </c>
    </row>
    <row r="183" spans="1:5">
      <c r="A183">
        <v>181</v>
      </c>
      <c r="B183">
        <v>3265.49409325915</v>
      </c>
      <c r="C183">
        <v>3265.49409325915</v>
      </c>
      <c r="D183">
        <v>510.864563446346</v>
      </c>
      <c r="E183">
        <v>32.5023337248127</v>
      </c>
    </row>
    <row r="184" spans="1:5">
      <c r="A184">
        <v>182</v>
      </c>
      <c r="B184">
        <v>3265.49409325915</v>
      </c>
      <c r="C184">
        <v>3265.49409325915</v>
      </c>
      <c r="D184">
        <v>510.864860795783</v>
      </c>
      <c r="E184">
        <v>32.5026310742496</v>
      </c>
    </row>
    <row r="185" spans="1:5">
      <c r="A185">
        <v>183</v>
      </c>
      <c r="B185">
        <v>3265.49409325915</v>
      </c>
      <c r="C185">
        <v>3265.49409325915</v>
      </c>
      <c r="D185">
        <v>510.864553759056</v>
      </c>
      <c r="E185">
        <v>32.5023240375224</v>
      </c>
    </row>
    <row r="186" spans="1:5">
      <c r="A186">
        <v>184</v>
      </c>
      <c r="B186">
        <v>3265.49409325915</v>
      </c>
      <c r="C186">
        <v>3265.49409325915</v>
      </c>
      <c r="D186">
        <v>510.864541316137</v>
      </c>
      <c r="E186">
        <v>32.5023115946036</v>
      </c>
    </row>
    <row r="187" spans="1:5">
      <c r="A187">
        <v>185</v>
      </c>
      <c r="B187">
        <v>3265.49409325915</v>
      </c>
      <c r="C187">
        <v>3265.49409325915</v>
      </c>
      <c r="D187">
        <v>510.864597046509</v>
      </c>
      <c r="E187">
        <v>32.5023673249756</v>
      </c>
    </row>
    <row r="188" spans="1:5">
      <c r="A188">
        <v>186</v>
      </c>
      <c r="B188">
        <v>3265.49409325915</v>
      </c>
      <c r="C188">
        <v>3265.49409325915</v>
      </c>
      <c r="D188">
        <v>510.864582402449</v>
      </c>
      <c r="E188">
        <v>32.5023526809157</v>
      </c>
    </row>
    <row r="189" spans="1:5">
      <c r="A189">
        <v>187</v>
      </c>
      <c r="B189">
        <v>3265.49409325915</v>
      </c>
      <c r="C189">
        <v>3265.49409325915</v>
      </c>
      <c r="D189">
        <v>510.864442817408</v>
      </c>
      <c r="E189">
        <v>32.5022130958746</v>
      </c>
    </row>
    <row r="190" spans="1:5">
      <c r="A190">
        <v>188</v>
      </c>
      <c r="B190">
        <v>3265.49409325915</v>
      </c>
      <c r="C190">
        <v>3265.49409325915</v>
      </c>
      <c r="D190">
        <v>510.864541202457</v>
      </c>
      <c r="E190">
        <v>32.5023114809236</v>
      </c>
    </row>
    <row r="191" spans="1:5">
      <c r="A191">
        <v>189</v>
      </c>
      <c r="B191">
        <v>3265.49409325915</v>
      </c>
      <c r="C191">
        <v>3265.49409325915</v>
      </c>
      <c r="D191">
        <v>510.864628258243</v>
      </c>
      <c r="E191">
        <v>32.5023985367096</v>
      </c>
    </row>
    <row r="192" spans="1:5">
      <c r="A192">
        <v>190</v>
      </c>
      <c r="B192">
        <v>3265.49409325915</v>
      </c>
      <c r="C192">
        <v>3265.49409325915</v>
      </c>
      <c r="D192">
        <v>510.864551964407</v>
      </c>
      <c r="E192">
        <v>32.5023222428733</v>
      </c>
    </row>
    <row r="193" spans="1:5">
      <c r="A193">
        <v>191</v>
      </c>
      <c r="B193">
        <v>3265.49409325915</v>
      </c>
      <c r="C193">
        <v>3265.49409325915</v>
      </c>
      <c r="D193">
        <v>510.864552769131</v>
      </c>
      <c r="E193">
        <v>32.502323047597</v>
      </c>
    </row>
    <row r="194" spans="1:5">
      <c r="A194">
        <v>192</v>
      </c>
      <c r="B194">
        <v>3265.49409325915</v>
      </c>
      <c r="C194">
        <v>3265.49409325915</v>
      </c>
      <c r="D194">
        <v>510.864540235498</v>
      </c>
      <c r="E194">
        <v>32.502310513964</v>
      </c>
    </row>
    <row r="195" spans="1:5">
      <c r="A195">
        <v>193</v>
      </c>
      <c r="B195">
        <v>3265.49409325915</v>
      </c>
      <c r="C195">
        <v>3265.49409325915</v>
      </c>
      <c r="D195">
        <v>510.864467469746</v>
      </c>
      <c r="E195">
        <v>32.5022377482119</v>
      </c>
    </row>
    <row r="196" spans="1:5">
      <c r="A196">
        <v>194</v>
      </c>
      <c r="B196">
        <v>3265.49409325915</v>
      </c>
      <c r="C196">
        <v>3265.49409325915</v>
      </c>
      <c r="D196">
        <v>510.86447866749</v>
      </c>
      <c r="E196">
        <v>32.502248945956</v>
      </c>
    </row>
    <row r="197" spans="1:5">
      <c r="A197">
        <v>195</v>
      </c>
      <c r="B197">
        <v>3265.49409325915</v>
      </c>
      <c r="C197">
        <v>3265.49409325915</v>
      </c>
      <c r="D197">
        <v>510.864480894323</v>
      </c>
      <c r="E197">
        <v>32.502251172789</v>
      </c>
    </row>
    <row r="198" spans="1:5">
      <c r="A198">
        <v>196</v>
      </c>
      <c r="B198">
        <v>3265.49409325915</v>
      </c>
      <c r="C198">
        <v>3265.49409325915</v>
      </c>
      <c r="D198">
        <v>510.86448862215</v>
      </c>
      <c r="E198">
        <v>32.5022589006159</v>
      </c>
    </row>
    <row r="199" spans="1:5">
      <c r="A199">
        <v>197</v>
      </c>
      <c r="B199">
        <v>3265.49409325915</v>
      </c>
      <c r="C199">
        <v>3265.49409325915</v>
      </c>
      <c r="D199">
        <v>510.864471921147</v>
      </c>
      <c r="E199">
        <v>32.5022421996137</v>
      </c>
    </row>
    <row r="200" spans="1:5">
      <c r="A200">
        <v>198</v>
      </c>
      <c r="B200">
        <v>3265.49409325915</v>
      </c>
      <c r="C200">
        <v>3265.49409325915</v>
      </c>
      <c r="D200">
        <v>510.864482839307</v>
      </c>
      <c r="E200">
        <v>32.5022531177737</v>
      </c>
    </row>
    <row r="201" spans="1:5">
      <c r="A201">
        <v>199</v>
      </c>
      <c r="B201">
        <v>3265.49409325915</v>
      </c>
      <c r="C201">
        <v>3265.49409325915</v>
      </c>
      <c r="D201">
        <v>510.86450333918</v>
      </c>
      <c r="E201">
        <v>32.5022736176467</v>
      </c>
    </row>
    <row r="202" spans="1:5">
      <c r="A202">
        <v>200</v>
      </c>
      <c r="B202">
        <v>3265.49409325915</v>
      </c>
      <c r="C202">
        <v>3265.49409325915</v>
      </c>
      <c r="D202">
        <v>510.864496222747</v>
      </c>
      <c r="E202">
        <v>32.5022665012135</v>
      </c>
    </row>
    <row r="203" spans="1:5">
      <c r="A203">
        <v>201</v>
      </c>
      <c r="B203">
        <v>3265.49409325915</v>
      </c>
      <c r="C203">
        <v>3265.49409325915</v>
      </c>
      <c r="D203">
        <v>510.864521268822</v>
      </c>
      <c r="E203">
        <v>32.5022915472884</v>
      </c>
    </row>
    <row r="204" spans="1:5">
      <c r="A204">
        <v>202</v>
      </c>
      <c r="B204">
        <v>3265.49409325915</v>
      </c>
      <c r="C204">
        <v>3265.49409325915</v>
      </c>
      <c r="D204">
        <v>510.864521332128</v>
      </c>
      <c r="E204">
        <v>32.5022916105942</v>
      </c>
    </row>
    <row r="205" spans="1:5">
      <c r="A205">
        <v>203</v>
      </c>
      <c r="B205">
        <v>3265.49409325915</v>
      </c>
      <c r="C205">
        <v>3265.49409325915</v>
      </c>
      <c r="D205">
        <v>510.864518377856</v>
      </c>
      <c r="E205">
        <v>32.5022886563219</v>
      </c>
    </row>
    <row r="206" spans="1:5">
      <c r="A206">
        <v>204</v>
      </c>
      <c r="B206">
        <v>3265.49409325915</v>
      </c>
      <c r="C206">
        <v>3265.49409325915</v>
      </c>
      <c r="D206">
        <v>510.864533984734</v>
      </c>
      <c r="E206">
        <v>32.5023042632005</v>
      </c>
    </row>
    <row r="207" spans="1:5">
      <c r="A207">
        <v>205</v>
      </c>
      <c r="B207">
        <v>3265.49409325915</v>
      </c>
      <c r="C207">
        <v>3265.49409325915</v>
      </c>
      <c r="D207">
        <v>510.864545550851</v>
      </c>
      <c r="E207">
        <v>32.5023158293176</v>
      </c>
    </row>
    <row r="208" spans="1:5">
      <c r="A208">
        <v>206</v>
      </c>
      <c r="B208">
        <v>3265.49409325915</v>
      </c>
      <c r="C208">
        <v>3265.49409325915</v>
      </c>
      <c r="D208">
        <v>510.864555489587</v>
      </c>
      <c r="E208">
        <v>32.5023257680531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0.184169244109071</v>
      </c>
      <c r="I2">
        <v>0.147131307496135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21.3095936895793</v>
      </c>
      <c r="F3">
        <v>1050.68653341394</v>
      </c>
      <c r="G3">
        <v>29424.8140742779</v>
      </c>
      <c r="H3">
        <v>0.175902783473124</v>
      </c>
      <c r="I3">
        <v>0.141993844533331</v>
      </c>
      <c r="J3">
        <v>2.98738286546072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21.9371945517332</v>
      </c>
      <c r="F4">
        <v>877.751664946062</v>
      </c>
      <c r="G4">
        <v>28670.4315225229</v>
      </c>
      <c r="H4">
        <v>0.1764412811006</v>
      </c>
      <c r="I4">
        <v>0.142326862646133</v>
      </c>
      <c r="J4">
        <v>3.86161158040193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22.6992226999369</v>
      </c>
      <c r="F5">
        <v>712.035501983004</v>
      </c>
      <c r="G5">
        <v>22731.0048904732</v>
      </c>
      <c r="H5">
        <v>0.176579793622234</v>
      </c>
      <c r="I5">
        <v>0.142412560048938</v>
      </c>
      <c r="J5">
        <v>4.54082588510115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23.1607157184788</v>
      </c>
      <c r="F6">
        <v>642.9574308951</v>
      </c>
      <c r="G6">
        <v>20621.5633083041</v>
      </c>
      <c r="H6">
        <v>0.176880660792675</v>
      </c>
      <c r="I6">
        <v>0.142598759808405</v>
      </c>
      <c r="J6">
        <v>4.95719696654661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23.7587762095578</v>
      </c>
      <c r="F7">
        <v>574.375304932956</v>
      </c>
      <c r="G7">
        <v>15553.3065208112</v>
      </c>
      <c r="H7">
        <v>0.176751975996558</v>
      </c>
      <c r="I7">
        <v>0.142519110734388</v>
      </c>
      <c r="J7">
        <v>5.19709074456548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24.3204779190207</v>
      </c>
      <c r="F8">
        <v>525.343266706972</v>
      </c>
      <c r="G8">
        <v>14712.4070371389</v>
      </c>
      <c r="H8">
        <v>0.176840362519561</v>
      </c>
      <c r="I8">
        <v>0.142573815863288</v>
      </c>
      <c r="J8">
        <v>5.18045128988086</v>
      </c>
      <c r="K8">
        <v>3.23564820609683</v>
      </c>
    </row>
    <row r="9" spans="1:11">
      <c r="A9">
        <v>7</v>
      </c>
      <c r="B9">
        <v>2.44114372764414</v>
      </c>
      <c r="C9">
        <v>73.1889548639553</v>
      </c>
      <c r="D9">
        <v>0.561469372800439</v>
      </c>
      <c r="E9">
        <v>25.6366796127237</v>
      </c>
      <c r="F9">
        <v>430.879404516247</v>
      </c>
      <c r="G9">
        <v>12077.7902482011</v>
      </c>
      <c r="H9">
        <v>0.177224238545916</v>
      </c>
      <c r="I9">
        <v>0.142811482103088</v>
      </c>
      <c r="J9">
        <v>5.9062108636638</v>
      </c>
      <c r="K9">
        <v>3.23564820609683</v>
      </c>
    </row>
    <row r="10" spans="1:11">
      <c r="A10">
        <v>8</v>
      </c>
      <c r="B10">
        <v>2.60037768255854</v>
      </c>
      <c r="C10">
        <v>74.8469556100154</v>
      </c>
      <c r="D10">
        <v>0.558991576832906</v>
      </c>
      <c r="E10">
        <v>25.8423708868436</v>
      </c>
      <c r="F10">
        <v>419.152982656988</v>
      </c>
      <c r="G10">
        <v>11763.9239191323</v>
      </c>
      <c r="H10">
        <v>0.177323833516871</v>
      </c>
      <c r="I10">
        <v>0.142873163078149</v>
      </c>
      <c r="J10">
        <v>5.90088043353678</v>
      </c>
      <c r="K10">
        <v>3.23564820609683</v>
      </c>
    </row>
    <row r="11" spans="1:11">
      <c r="A11">
        <v>9</v>
      </c>
      <c r="B11">
        <v>2.62276137182032</v>
      </c>
      <c r="C11">
        <v>75.7698878824196</v>
      </c>
      <c r="D11">
        <v>0.555869419336223</v>
      </c>
      <c r="E11">
        <v>25.9286094448077</v>
      </c>
      <c r="F11">
        <v>414.047394862416</v>
      </c>
      <c r="G11">
        <v>11654.7639935022</v>
      </c>
      <c r="H11">
        <v>0.177414460619364</v>
      </c>
      <c r="I11">
        <v>0.142929297053211</v>
      </c>
      <c r="J11">
        <v>5.99426244325722</v>
      </c>
      <c r="K11">
        <v>3.23564820609683</v>
      </c>
    </row>
    <row r="12" spans="1:11">
      <c r="A12">
        <v>10</v>
      </c>
      <c r="B12">
        <v>2.81975852818294</v>
      </c>
      <c r="C12">
        <v>79.8307719545028</v>
      </c>
      <c r="D12">
        <v>0.563339969650878</v>
      </c>
      <c r="E12">
        <v>26.3678025713546</v>
      </c>
      <c r="F12">
        <v>393.207417563663</v>
      </c>
      <c r="G12">
        <v>11376.1077802001</v>
      </c>
      <c r="H12">
        <v>0.177653890087546</v>
      </c>
      <c r="I12">
        <v>0.143077630334282</v>
      </c>
      <c r="J12">
        <v>6.14093422798763</v>
      </c>
      <c r="K12">
        <v>3.23564820609683</v>
      </c>
    </row>
    <row r="13" spans="1:11">
      <c r="A13">
        <v>11</v>
      </c>
      <c r="B13">
        <v>2.81538479205771</v>
      </c>
      <c r="C13">
        <v>78.9636509341781</v>
      </c>
      <c r="D13">
        <v>0.572423435989637</v>
      </c>
      <c r="E13">
        <v>26.2912679336785</v>
      </c>
      <c r="F13">
        <v>397.525333631161</v>
      </c>
      <c r="G13">
        <v>11775.6483114357</v>
      </c>
      <c r="H13">
        <v>0.17768270347148</v>
      </c>
      <c r="I13">
        <v>0.143095484146498</v>
      </c>
      <c r="J13">
        <v>6.06559692558587</v>
      </c>
      <c r="K13">
        <v>3.23564820609683</v>
      </c>
    </row>
    <row r="14" spans="1:11">
      <c r="A14">
        <v>12</v>
      </c>
      <c r="B14">
        <v>3.21327272197606</v>
      </c>
      <c r="C14">
        <v>93.2494961048857</v>
      </c>
      <c r="D14">
        <v>0.563309119412597</v>
      </c>
      <c r="E14">
        <v>27.6997513176682</v>
      </c>
      <c r="F14">
        <v>336.434254308956</v>
      </c>
      <c r="G14">
        <v>9469.77028486725</v>
      </c>
      <c r="H14">
        <v>0.177949230078098</v>
      </c>
      <c r="I14">
        <v>0.143260665263613</v>
      </c>
      <c r="J14">
        <v>6.81534298342003</v>
      </c>
      <c r="K14">
        <v>3.23564820609683</v>
      </c>
    </row>
    <row r="15" spans="1:11">
      <c r="A15">
        <v>13</v>
      </c>
      <c r="B15">
        <v>3.65411638370923</v>
      </c>
      <c r="C15">
        <v>106.729834234029</v>
      </c>
      <c r="D15">
        <v>0.562828356893032</v>
      </c>
      <c r="E15">
        <v>29.0419791321736</v>
      </c>
      <c r="F15">
        <v>293.94147299004</v>
      </c>
      <c r="G15">
        <v>8195.22048108985</v>
      </c>
      <c r="H15">
        <v>0.178312485500173</v>
      </c>
      <c r="I15">
        <v>0.143485886142394</v>
      </c>
      <c r="J15">
        <v>7.44095573183435</v>
      </c>
      <c r="K15">
        <v>3.23564820609683</v>
      </c>
    </row>
    <row r="16" spans="1:11">
      <c r="A16">
        <v>14</v>
      </c>
      <c r="B16">
        <v>3.94593271655053</v>
      </c>
      <c r="C16">
        <v>113.431854789654</v>
      </c>
      <c r="D16">
        <v>0.555807350156937</v>
      </c>
      <c r="E16">
        <v>29.7122153340799</v>
      </c>
      <c r="F16">
        <v>276.72226596354</v>
      </c>
      <c r="G16">
        <v>7678.53058108854</v>
      </c>
      <c r="H16">
        <v>0.178533721213171</v>
      </c>
      <c r="I16">
        <v>0.143623105416307</v>
      </c>
      <c r="J16">
        <v>7.76287555703632</v>
      </c>
      <c r="K16">
        <v>3.23564820609683</v>
      </c>
    </row>
    <row r="17" spans="1:11">
      <c r="A17">
        <v>15</v>
      </c>
      <c r="B17">
        <v>3.99883166994805</v>
      </c>
      <c r="C17">
        <v>117.232178055025</v>
      </c>
      <c r="D17">
        <v>0.555586419864841</v>
      </c>
      <c r="E17">
        <v>30.0496432659106</v>
      </c>
      <c r="F17">
        <v>270.214142325676</v>
      </c>
      <c r="G17">
        <v>7670.98159197005</v>
      </c>
      <c r="H17">
        <v>0.178651933241757</v>
      </c>
      <c r="I17">
        <v>0.143696441227056</v>
      </c>
      <c r="J17">
        <v>7.99619664612934</v>
      </c>
      <c r="K17">
        <v>3.23564820609683</v>
      </c>
    </row>
    <row r="18" spans="1:11">
      <c r="A18">
        <v>16</v>
      </c>
      <c r="B18">
        <v>4.01617408951915</v>
      </c>
      <c r="C18">
        <v>118.10050390733</v>
      </c>
      <c r="D18">
        <v>0.552978868965155</v>
      </c>
      <c r="E18">
        <v>30.1294675019523</v>
      </c>
      <c r="F18">
        <v>268.601070149821</v>
      </c>
      <c r="G18">
        <v>7670.36108885783</v>
      </c>
      <c r="H18">
        <v>0.17872783492869</v>
      </c>
      <c r="I18">
        <v>0.143743534601999</v>
      </c>
      <c r="J18">
        <v>8.05296169890746</v>
      </c>
      <c r="K18">
        <v>3.23564820609683</v>
      </c>
    </row>
    <row r="19" spans="1:11">
      <c r="A19">
        <v>17</v>
      </c>
      <c r="B19">
        <v>4.21382369616072</v>
      </c>
      <c r="C19">
        <v>124.376541190383</v>
      </c>
      <c r="D19">
        <v>0.549784871153119</v>
      </c>
      <c r="E19">
        <v>30.726052495262</v>
      </c>
      <c r="F19">
        <v>253.370890627641</v>
      </c>
      <c r="G19">
        <v>6859.1094947879</v>
      </c>
      <c r="H19">
        <v>0.178737202842637</v>
      </c>
      <c r="I19">
        <v>0.143749347262526</v>
      </c>
      <c r="J19">
        <v>8.37097081677509</v>
      </c>
      <c r="K19">
        <v>3.23564820609683</v>
      </c>
    </row>
    <row r="20" spans="1:11">
      <c r="A20">
        <v>18</v>
      </c>
      <c r="B20">
        <v>4.62094727913698</v>
      </c>
      <c r="C20">
        <v>136.859151143837</v>
      </c>
      <c r="D20">
        <v>0.55506726311447</v>
      </c>
      <c r="E20">
        <v>31.9777618726803</v>
      </c>
      <c r="F20">
        <v>230.087312232183</v>
      </c>
      <c r="G20">
        <v>6286.36288974648</v>
      </c>
      <c r="H20">
        <v>0.17911615786955</v>
      </c>
      <c r="I20">
        <v>0.143984541863799</v>
      </c>
      <c r="J20">
        <v>8.7908627151981</v>
      </c>
      <c r="K20">
        <v>3.23564820609683</v>
      </c>
    </row>
    <row r="21" spans="1:11">
      <c r="A21">
        <v>19</v>
      </c>
      <c r="B21">
        <v>5.08208274592699</v>
      </c>
      <c r="C21">
        <v>150.292928551169</v>
      </c>
      <c r="D21">
        <v>0.556683473795621</v>
      </c>
      <c r="E21">
        <v>33.3104164203606</v>
      </c>
      <c r="F21">
        <v>209.435115840153</v>
      </c>
      <c r="G21">
        <v>5741.17600272595</v>
      </c>
      <c r="H21">
        <v>0.17951515968111</v>
      </c>
      <c r="I21">
        <v>0.14423230079267</v>
      </c>
      <c r="J21">
        <v>9.25183654859668</v>
      </c>
      <c r="K21">
        <v>3.23564820609683</v>
      </c>
    </row>
    <row r="22" spans="1:11">
      <c r="A22">
        <v>20</v>
      </c>
      <c r="B22">
        <v>5.49878564809582</v>
      </c>
      <c r="C22">
        <v>161.592222394987</v>
      </c>
      <c r="D22">
        <v>0.553150423274106</v>
      </c>
      <c r="E22">
        <v>34.4028127345705</v>
      </c>
      <c r="F22">
        <v>194.479887446329</v>
      </c>
      <c r="G22">
        <v>5258.45393635857</v>
      </c>
      <c r="H22">
        <v>0.179807284912735</v>
      </c>
      <c r="I22">
        <v>0.144413774349224</v>
      </c>
      <c r="J22">
        <v>9.68376530438279</v>
      </c>
      <c r="K22">
        <v>3.23564820609683</v>
      </c>
    </row>
    <row r="23" spans="1:11">
      <c r="A23">
        <v>21</v>
      </c>
      <c r="B23">
        <v>5.72450868801342</v>
      </c>
      <c r="C23">
        <v>168.60190710707</v>
      </c>
      <c r="D23">
        <v>0.55977583916531</v>
      </c>
      <c r="E23">
        <v>35.0931257699907</v>
      </c>
      <c r="F23">
        <v>186.174561686667</v>
      </c>
      <c r="G23">
        <v>5117.53141171131</v>
      </c>
      <c r="H23">
        <v>0.180012937573265</v>
      </c>
      <c r="I23">
        <v>0.144541569613728</v>
      </c>
      <c r="J23">
        <v>9.88880863711216</v>
      </c>
      <c r="K23">
        <v>3.23564820609683</v>
      </c>
    </row>
    <row r="24" spans="1:11">
      <c r="A24">
        <v>22</v>
      </c>
      <c r="B24">
        <v>5.88164453269247</v>
      </c>
      <c r="C24">
        <v>171.151096741146</v>
      </c>
      <c r="D24">
        <v>0.557510265240024</v>
      </c>
      <c r="E24">
        <v>35.3850301151212</v>
      </c>
      <c r="F24">
        <v>183.301920256939</v>
      </c>
      <c r="G24">
        <v>5025.95715172453</v>
      </c>
      <c r="H24">
        <v>0.180099794824517</v>
      </c>
      <c r="I24">
        <v>0.144595553767008</v>
      </c>
      <c r="J24">
        <v>9.89490665382403</v>
      </c>
      <c r="K24">
        <v>3.23564820609683</v>
      </c>
    </row>
    <row r="25" spans="1:11">
      <c r="A25">
        <v>23</v>
      </c>
      <c r="B25">
        <v>5.91413144604262</v>
      </c>
      <c r="C25">
        <v>170.204879181485</v>
      </c>
      <c r="D25">
        <v>0.559361760203967</v>
      </c>
      <c r="E25">
        <v>35.2971618246711</v>
      </c>
      <c r="F25">
        <v>184.320948010437</v>
      </c>
      <c r="G25">
        <v>5115.8003438124</v>
      </c>
      <c r="H25">
        <v>0.180064702565227</v>
      </c>
      <c r="I25">
        <v>0.144573742261434</v>
      </c>
      <c r="J25">
        <v>9.86920268566355</v>
      </c>
      <c r="K25">
        <v>3.23564820609683</v>
      </c>
    </row>
    <row r="26" spans="1:11">
      <c r="A26">
        <v>24</v>
      </c>
      <c r="B26">
        <v>6.26511278981546</v>
      </c>
      <c r="C26">
        <v>183.187823431083</v>
      </c>
      <c r="D26">
        <v>0.560123275040782</v>
      </c>
      <c r="E26">
        <v>36.5886315438603</v>
      </c>
      <c r="F26">
        <v>171.25769660414</v>
      </c>
      <c r="G26">
        <v>4716.7590292977</v>
      </c>
      <c r="H26">
        <v>0.180483512628857</v>
      </c>
      <c r="I26">
        <v>0.144834115132948</v>
      </c>
      <c r="J26">
        <v>10.2031188305165</v>
      </c>
      <c r="K26">
        <v>3.23564820609683</v>
      </c>
    </row>
    <row r="27" spans="1:11">
      <c r="A27">
        <v>25</v>
      </c>
      <c r="B27">
        <v>6.72089004586526</v>
      </c>
      <c r="C27">
        <v>196.489871581431</v>
      </c>
      <c r="D27">
        <v>0.560575169901912</v>
      </c>
      <c r="E27">
        <v>37.9009610426685</v>
      </c>
      <c r="F27">
        <v>159.663826100734</v>
      </c>
      <c r="G27">
        <v>4407.06675341693</v>
      </c>
      <c r="H27">
        <v>0.180884512319609</v>
      </c>
      <c r="I27">
        <v>0.145083542834045</v>
      </c>
      <c r="J27">
        <v>10.5568565444568</v>
      </c>
      <c r="K27">
        <v>3.23564820609683</v>
      </c>
    </row>
    <row r="28" spans="1:11">
      <c r="A28">
        <v>26</v>
      </c>
      <c r="B28">
        <v>7.02359773821159</v>
      </c>
      <c r="C28">
        <v>205.470565352932</v>
      </c>
      <c r="D28">
        <v>0.565174268796768</v>
      </c>
      <c r="E28">
        <v>38.8135142710109</v>
      </c>
      <c r="F28">
        <v>152.685250234483</v>
      </c>
      <c r="G28">
        <v>4273.78746520075</v>
      </c>
      <c r="H28">
        <v>0.181205235819313</v>
      </c>
      <c r="I28">
        <v>0.145283126887777</v>
      </c>
      <c r="J28">
        <v>10.7361276183914</v>
      </c>
      <c r="K28">
        <v>3.23564820609683</v>
      </c>
    </row>
    <row r="29" spans="1:11">
      <c r="A29">
        <v>27</v>
      </c>
      <c r="B29">
        <v>7.36561496235782</v>
      </c>
      <c r="C29">
        <v>215.732661635297</v>
      </c>
      <c r="D29">
        <v>0.562616090075408</v>
      </c>
      <c r="E29">
        <v>39.8332225305731</v>
      </c>
      <c r="F29">
        <v>145.422229758464</v>
      </c>
      <c r="G29">
        <v>4028.35389275626</v>
      </c>
      <c r="H29">
        <v>0.181516954780867</v>
      </c>
      <c r="I29">
        <v>0.145477183218292</v>
      </c>
      <c r="J29">
        <v>10.9705851390931</v>
      </c>
      <c r="K29">
        <v>3.23564820609683</v>
      </c>
    </row>
    <row r="30" spans="1:11">
      <c r="A30">
        <v>28</v>
      </c>
      <c r="B30">
        <v>7.56248213715443</v>
      </c>
      <c r="C30">
        <v>223.735537597337</v>
      </c>
      <c r="D30">
        <v>0.564472047141117</v>
      </c>
      <c r="E30">
        <v>40.5872368638328</v>
      </c>
      <c r="F30">
        <v>140.410228290127</v>
      </c>
      <c r="G30">
        <v>3911.27005065062</v>
      </c>
      <c r="H30">
        <v>0.181749845811938</v>
      </c>
      <c r="I30">
        <v>0.145622214857976</v>
      </c>
      <c r="J30">
        <v>11.1912424418278</v>
      </c>
      <c r="K30">
        <v>3.23564820609683</v>
      </c>
    </row>
    <row r="31" spans="1:11">
      <c r="A31">
        <v>29</v>
      </c>
      <c r="B31">
        <v>7.8111339946226</v>
      </c>
      <c r="C31">
        <v>227.755171558214</v>
      </c>
      <c r="D31">
        <v>0.568107529320596</v>
      </c>
      <c r="E31">
        <v>40.9963255010811</v>
      </c>
      <c r="F31">
        <v>137.774148947064</v>
      </c>
      <c r="G31">
        <v>3902.72939897253</v>
      </c>
      <c r="H31">
        <v>0.181850651617392</v>
      </c>
      <c r="I31">
        <v>0.145685003972376</v>
      </c>
      <c r="J31">
        <v>11.2782749445386</v>
      </c>
      <c r="K31">
        <v>3.23564820609683</v>
      </c>
    </row>
    <row r="32" spans="1:11">
      <c r="A32">
        <v>30</v>
      </c>
      <c r="B32">
        <v>7.92075558850684</v>
      </c>
      <c r="C32">
        <v>230.838405685164</v>
      </c>
      <c r="D32">
        <v>0.566476201919347</v>
      </c>
      <c r="E32">
        <v>41.2867197584905</v>
      </c>
      <c r="F32">
        <v>135.906001402216</v>
      </c>
      <c r="G32">
        <v>3829.28378066832</v>
      </c>
      <c r="H32">
        <v>0.181914983088099</v>
      </c>
      <c r="I32">
        <v>0.145725078292846</v>
      </c>
      <c r="J32">
        <v>11.3632185341995</v>
      </c>
      <c r="K32">
        <v>3.23564820609683</v>
      </c>
    </row>
    <row r="33" spans="1:11">
      <c r="A33">
        <v>31</v>
      </c>
      <c r="B33">
        <v>8.34914189024436</v>
      </c>
      <c r="C33">
        <v>243.76794238638</v>
      </c>
      <c r="D33">
        <v>0.566955816501573</v>
      </c>
      <c r="E33">
        <v>42.5634729377197</v>
      </c>
      <c r="F33">
        <v>128.697499677816</v>
      </c>
      <c r="G33">
        <v>3625.36253045608</v>
      </c>
      <c r="H33">
        <v>0.18231107705791</v>
      </c>
      <c r="I33">
        <v>0.145971888391502</v>
      </c>
      <c r="J33">
        <v>11.6228793479107</v>
      </c>
      <c r="K33">
        <v>3.23564820609683</v>
      </c>
    </row>
    <row r="34" spans="1:11">
      <c r="A34">
        <v>32</v>
      </c>
      <c r="B34">
        <v>8.78009028052011</v>
      </c>
      <c r="C34">
        <v>256.815304961927</v>
      </c>
      <c r="D34">
        <v>0.565155196100259</v>
      </c>
      <c r="E34">
        <v>43.8334371594046</v>
      </c>
      <c r="F34">
        <v>122.159092860077</v>
      </c>
      <c r="G34">
        <v>3416.884773211</v>
      </c>
      <c r="H34">
        <v>0.182684764509899</v>
      </c>
      <c r="I34">
        <v>0.146204845728436</v>
      </c>
      <c r="J34">
        <v>11.8924973678705</v>
      </c>
      <c r="K34">
        <v>3.23564820609683</v>
      </c>
    </row>
    <row r="35" spans="1:11">
      <c r="A35">
        <v>33</v>
      </c>
      <c r="B35">
        <v>9.20458159738974</v>
      </c>
      <c r="C35">
        <v>269.526973852019</v>
      </c>
      <c r="D35">
        <v>0.566899807353225</v>
      </c>
      <c r="E35">
        <v>45.078671130467</v>
      </c>
      <c r="F35">
        <v>116.397717966283</v>
      </c>
      <c r="G35">
        <v>3272.86256096774</v>
      </c>
      <c r="H35">
        <v>0.183070980864625</v>
      </c>
      <c r="I35">
        <v>0.146445724226675</v>
      </c>
      <c r="J35">
        <v>12.1276884530357</v>
      </c>
      <c r="K35">
        <v>3.23564820609683</v>
      </c>
    </row>
    <row r="36" spans="1:11">
      <c r="A36">
        <v>34</v>
      </c>
      <c r="B36">
        <v>9.56355543150377</v>
      </c>
      <c r="C36">
        <v>279.521792921102</v>
      </c>
      <c r="D36">
        <v>0.565071862188173</v>
      </c>
      <c r="E36">
        <v>46.0193948128081</v>
      </c>
      <c r="F36">
        <v>112.235702121402</v>
      </c>
      <c r="G36">
        <v>3147.33176433643</v>
      </c>
      <c r="H36">
        <v>0.183322074171311</v>
      </c>
      <c r="I36">
        <v>0.146602388162351</v>
      </c>
      <c r="J36">
        <v>12.3497177540538</v>
      </c>
      <c r="K36">
        <v>3.23564820609683</v>
      </c>
    </row>
    <row r="37" spans="1:11">
      <c r="A37">
        <v>35</v>
      </c>
      <c r="B37">
        <v>9.90891523167142</v>
      </c>
      <c r="C37">
        <v>288.366760817252</v>
      </c>
      <c r="D37">
        <v>0.563306689628733</v>
      </c>
      <c r="E37">
        <v>46.9099766985581</v>
      </c>
      <c r="F37">
        <v>108.793137592633</v>
      </c>
      <c r="G37">
        <v>3038.11350315947</v>
      </c>
      <c r="H37">
        <v>0.183589965415098</v>
      </c>
      <c r="I37">
        <v>0.146769584766169</v>
      </c>
      <c r="J37">
        <v>12.4746183557473</v>
      </c>
      <c r="K37">
        <v>3.23564820609683</v>
      </c>
    </row>
    <row r="38" spans="1:11">
      <c r="A38">
        <v>36</v>
      </c>
      <c r="B38">
        <v>9.94204902733469</v>
      </c>
      <c r="C38">
        <v>292.634313932302</v>
      </c>
      <c r="D38">
        <v>0.561165892422691</v>
      </c>
      <c r="E38">
        <v>47.3112571310219</v>
      </c>
      <c r="F38">
        <v>107.20658239003</v>
      </c>
      <c r="G38">
        <v>2958.73810710148</v>
      </c>
      <c r="H38">
        <v>0.183747985855538</v>
      </c>
      <c r="I38">
        <v>0.146868233762333</v>
      </c>
      <c r="J38">
        <v>12.5518829044982</v>
      </c>
      <c r="K38">
        <v>3.23564820609683</v>
      </c>
    </row>
    <row r="39" spans="1:11">
      <c r="A39">
        <v>37</v>
      </c>
      <c r="B39">
        <v>9.98814613837057</v>
      </c>
      <c r="C39">
        <v>294.488476604114</v>
      </c>
      <c r="D39">
        <v>0.560235593855388</v>
      </c>
      <c r="E39">
        <v>47.4872060301002</v>
      </c>
      <c r="F39">
        <v>106.531586731346</v>
      </c>
      <c r="G39">
        <v>2923.92577548185</v>
      </c>
      <c r="H39">
        <v>0.183793928118939</v>
      </c>
      <c r="I39">
        <v>0.146896918083463</v>
      </c>
      <c r="J39">
        <v>12.5871137334523</v>
      </c>
      <c r="K39">
        <v>3.23564820609683</v>
      </c>
    </row>
    <row r="40" spans="1:11">
      <c r="A40">
        <v>38</v>
      </c>
      <c r="B40">
        <v>10.4212004839949</v>
      </c>
      <c r="C40">
        <v>307.458813860202</v>
      </c>
      <c r="D40">
        <v>0.561628919688362</v>
      </c>
      <c r="E40">
        <v>48.7576021437113</v>
      </c>
      <c r="F40">
        <v>102.037486884334</v>
      </c>
      <c r="G40">
        <v>2811.42196968416</v>
      </c>
      <c r="H40">
        <v>0.184186683450556</v>
      </c>
      <c r="I40">
        <v>0.147142201114815</v>
      </c>
      <c r="J40">
        <v>12.7866583868497</v>
      </c>
      <c r="K40">
        <v>3.23564820609683</v>
      </c>
    </row>
    <row r="41" spans="1:11">
      <c r="A41">
        <v>39</v>
      </c>
      <c r="B41">
        <v>10.8773044076551</v>
      </c>
      <c r="C41">
        <v>320.680154956617</v>
      </c>
      <c r="D41">
        <v>0.561065389375132</v>
      </c>
      <c r="E41">
        <v>50.046867660964</v>
      </c>
      <c r="F41">
        <v>97.8305772958645</v>
      </c>
      <c r="G41">
        <v>2691.83381387836</v>
      </c>
      <c r="H41">
        <v>0.184575924375621</v>
      </c>
      <c r="I41">
        <v>0.147385401894263</v>
      </c>
      <c r="J41">
        <v>12.9861781664304</v>
      </c>
      <c r="K41">
        <v>3.23564820609683</v>
      </c>
    </row>
    <row r="42" spans="1:11">
      <c r="A42">
        <v>40</v>
      </c>
      <c r="B42">
        <v>11.1581585053176</v>
      </c>
      <c r="C42">
        <v>331.170855222868</v>
      </c>
      <c r="D42">
        <v>0.561783118379972</v>
      </c>
      <c r="E42">
        <v>51.0445106971313</v>
      </c>
      <c r="F42">
        <v>94.744784295309</v>
      </c>
      <c r="G42">
        <v>2608.45433082858</v>
      </c>
      <c r="H42">
        <v>0.184905468886837</v>
      </c>
      <c r="I42">
        <v>0.147591391068889</v>
      </c>
      <c r="J42">
        <v>13.1532444845392</v>
      </c>
      <c r="K42">
        <v>3.23564820609683</v>
      </c>
    </row>
    <row r="43" spans="1:11">
      <c r="A43">
        <v>41</v>
      </c>
      <c r="B43">
        <v>11.4410251472763</v>
      </c>
      <c r="C43">
        <v>339.482670650825</v>
      </c>
      <c r="D43">
        <v>0.563061228838955</v>
      </c>
      <c r="E43">
        <v>51.8867816431372</v>
      </c>
      <c r="F43">
        <v>92.4493045868677</v>
      </c>
      <c r="G43">
        <v>2555.70666741826</v>
      </c>
      <c r="H43">
        <v>0.185193324533989</v>
      </c>
      <c r="I43">
        <v>0.14777138681898</v>
      </c>
      <c r="J43">
        <v>13.2380059971304</v>
      </c>
      <c r="K43">
        <v>3.23564820609683</v>
      </c>
    </row>
    <row r="44" spans="1:11">
      <c r="A44">
        <v>42</v>
      </c>
      <c r="B44">
        <v>11.8638629364137</v>
      </c>
      <c r="C44">
        <v>351.206358314312</v>
      </c>
      <c r="D44">
        <v>0.564711674299537</v>
      </c>
      <c r="E44">
        <v>53.0238564813563</v>
      </c>
      <c r="F44">
        <v>89.3869934510995</v>
      </c>
      <c r="G44">
        <v>2487.30470600008</v>
      </c>
      <c r="H44">
        <v>0.185518140816881</v>
      </c>
      <c r="I44">
        <v>0.147974566648176</v>
      </c>
      <c r="J44">
        <v>13.3993007163433</v>
      </c>
      <c r="K44">
        <v>3.23564820609683</v>
      </c>
    </row>
    <row r="45" spans="1:11">
      <c r="A45">
        <v>43</v>
      </c>
      <c r="B45">
        <v>12.2442273150591</v>
      </c>
      <c r="C45">
        <v>362.656686085806</v>
      </c>
      <c r="D45">
        <v>0.562654582989291</v>
      </c>
      <c r="E45">
        <v>54.1278694936561</v>
      </c>
      <c r="F45">
        <v>86.5866403635048</v>
      </c>
      <c r="G45">
        <v>2393.88838961721</v>
      </c>
      <c r="H45">
        <v>0.185847660314456</v>
      </c>
      <c r="I45">
        <v>0.148180766836518</v>
      </c>
      <c r="J45">
        <v>13.5537974441207</v>
      </c>
      <c r="K45">
        <v>3.23564820609683</v>
      </c>
    </row>
    <row r="46" spans="1:11">
      <c r="A46">
        <v>44</v>
      </c>
      <c r="B46">
        <v>12.6343868762066</v>
      </c>
      <c r="C46">
        <v>373.954327137367</v>
      </c>
      <c r="D46">
        <v>0.563093545930169</v>
      </c>
      <c r="E46">
        <v>55.227238378416</v>
      </c>
      <c r="F46">
        <v>83.8934661537127</v>
      </c>
      <c r="G46">
        <v>2317.55055032172</v>
      </c>
      <c r="H46">
        <v>0.186181756463391</v>
      </c>
      <c r="I46">
        <v>0.148389911184645</v>
      </c>
      <c r="J46">
        <v>13.6914529917982</v>
      </c>
      <c r="K46">
        <v>3.23564820609683</v>
      </c>
    </row>
    <row r="47" spans="1:11">
      <c r="A47">
        <v>45</v>
      </c>
      <c r="B47">
        <v>13.0425589730377</v>
      </c>
      <c r="C47">
        <v>386.432683559915</v>
      </c>
      <c r="D47">
        <v>0.564005851603245</v>
      </c>
      <c r="E47">
        <v>56.4379527214094</v>
      </c>
      <c r="F47">
        <v>81.22792391409</v>
      </c>
      <c r="G47">
        <v>2253.18926961849</v>
      </c>
      <c r="H47">
        <v>0.186563398151511</v>
      </c>
      <c r="I47">
        <v>0.148628917526951</v>
      </c>
      <c r="J47">
        <v>13.8377410597352</v>
      </c>
      <c r="K47">
        <v>3.23564820609683</v>
      </c>
    </row>
    <row r="48" spans="1:11">
      <c r="A48">
        <v>46</v>
      </c>
      <c r="B48">
        <v>13.4355426132951</v>
      </c>
      <c r="C48">
        <v>395.933101187847</v>
      </c>
      <c r="D48">
        <v>0.564449307481725</v>
      </c>
      <c r="E48">
        <v>57.3844955546887</v>
      </c>
      <c r="F48">
        <v>79.2364280546697</v>
      </c>
      <c r="G48">
        <v>2200.1484348003</v>
      </c>
      <c r="H48">
        <v>0.18683215126012</v>
      </c>
      <c r="I48">
        <v>0.14879728918672</v>
      </c>
      <c r="J48">
        <v>13.9317327799662</v>
      </c>
      <c r="K48">
        <v>3.23564820609683</v>
      </c>
    </row>
    <row r="49" spans="1:11">
      <c r="A49">
        <v>47</v>
      </c>
      <c r="B49">
        <v>13.8710586520758</v>
      </c>
      <c r="C49">
        <v>408.878897042401</v>
      </c>
      <c r="D49">
        <v>0.563956398413652</v>
      </c>
      <c r="E49">
        <v>58.6108461208233</v>
      </c>
      <c r="F49">
        <v>76.7276690327205</v>
      </c>
      <c r="G49">
        <v>2127.92428038579</v>
      </c>
      <c r="H49">
        <v>0.187178714595846</v>
      </c>
      <c r="I49">
        <v>0.149014484556856</v>
      </c>
      <c r="J49">
        <v>14.093824211162</v>
      </c>
      <c r="K49">
        <v>3.23564820609683</v>
      </c>
    </row>
    <row r="50" spans="1:11">
      <c r="A50">
        <v>48</v>
      </c>
      <c r="B50">
        <v>14.2468558321281</v>
      </c>
      <c r="C50">
        <v>420.531156484649</v>
      </c>
      <c r="D50">
        <v>0.563109160931121</v>
      </c>
      <c r="E50">
        <v>59.7396414824878</v>
      </c>
      <c r="F50">
        <v>74.6016655436049</v>
      </c>
      <c r="G50">
        <v>2062.22962602801</v>
      </c>
      <c r="H50">
        <v>0.187539144195899</v>
      </c>
      <c r="I50">
        <v>0.14924046079786</v>
      </c>
      <c r="J50">
        <v>14.2150782590332</v>
      </c>
      <c r="K50">
        <v>3.23564820609683</v>
      </c>
    </row>
    <row r="51" spans="1:11">
      <c r="A51">
        <v>49</v>
      </c>
      <c r="B51">
        <v>14.6352346632717</v>
      </c>
      <c r="C51">
        <v>431.551571944146</v>
      </c>
      <c r="D51">
        <v>0.565045864361487</v>
      </c>
      <c r="E51">
        <v>60.8116592495947</v>
      </c>
      <c r="F51">
        <v>72.6965830419765</v>
      </c>
      <c r="G51">
        <v>2023.46021170833</v>
      </c>
      <c r="H51">
        <v>0.187869083078522</v>
      </c>
      <c r="I51">
        <v>0.149447401206853</v>
      </c>
      <c r="J51">
        <v>14.3234222620288</v>
      </c>
      <c r="K51">
        <v>3.23564820609683</v>
      </c>
    </row>
    <row r="52" spans="1:11">
      <c r="A52">
        <v>50</v>
      </c>
      <c r="B52">
        <v>15.0110067391273</v>
      </c>
      <c r="C52">
        <v>442.777263327812</v>
      </c>
      <c r="D52">
        <v>0.565613635362764</v>
      </c>
      <c r="E52">
        <v>61.8918877110405</v>
      </c>
      <c r="F52">
        <v>70.866549298698</v>
      </c>
      <c r="G52">
        <v>1975.05502268901</v>
      </c>
      <c r="H52">
        <v>0.18819387669599</v>
      </c>
      <c r="I52">
        <v>0.149651189518471</v>
      </c>
      <c r="J52">
        <v>14.43680603829</v>
      </c>
      <c r="K52">
        <v>3.23564820609683</v>
      </c>
    </row>
    <row r="53" spans="1:11">
      <c r="A53">
        <v>51</v>
      </c>
      <c r="B53">
        <v>15.4688810937438</v>
      </c>
      <c r="C53">
        <v>455.549034916766</v>
      </c>
      <c r="D53">
        <v>0.564965322911666</v>
      </c>
      <c r="E53">
        <v>63.1211825472012</v>
      </c>
      <c r="F53">
        <v>68.8670643160625</v>
      </c>
      <c r="G53">
        <v>1915.93972084287</v>
      </c>
      <c r="H53">
        <v>0.188551175146987</v>
      </c>
      <c r="I53">
        <v>0.149875458296221</v>
      </c>
      <c r="J53">
        <v>14.5616828413487</v>
      </c>
      <c r="K53">
        <v>3.23564820609683</v>
      </c>
    </row>
    <row r="54" spans="1:11">
      <c r="A54">
        <v>52</v>
      </c>
      <c r="B54">
        <v>15.8046280991619</v>
      </c>
      <c r="C54">
        <v>467.320339065198</v>
      </c>
      <c r="D54">
        <v>0.564895848975652</v>
      </c>
      <c r="E54">
        <v>64.2261166256349</v>
      </c>
      <c r="F54">
        <v>67.1483138725148</v>
      </c>
      <c r="G54">
        <v>1866.90604665241</v>
      </c>
      <c r="H54">
        <v>0.188899485879344</v>
      </c>
      <c r="I54">
        <v>0.150094171675678</v>
      </c>
      <c r="J54">
        <v>14.6847262896136</v>
      </c>
      <c r="K54">
        <v>3.23564820609683</v>
      </c>
    </row>
    <row r="55" spans="1:11">
      <c r="A55">
        <v>53</v>
      </c>
      <c r="B55">
        <v>16.1700147274246</v>
      </c>
      <c r="C55">
        <v>477.836843179947</v>
      </c>
      <c r="D55">
        <v>0.565486318315523</v>
      </c>
      <c r="E55">
        <v>65.258113693142</v>
      </c>
      <c r="F55">
        <v>65.6698717899315</v>
      </c>
      <c r="G55">
        <v>1828.94568666238</v>
      </c>
      <c r="H55">
        <v>0.189234116224888</v>
      </c>
      <c r="I55">
        <v>0.150304374409085</v>
      </c>
      <c r="J55">
        <v>14.7672679154201</v>
      </c>
      <c r="K55">
        <v>3.23564820609683</v>
      </c>
    </row>
    <row r="56" spans="1:11">
      <c r="A56">
        <v>54</v>
      </c>
      <c r="B56">
        <v>16.6210858545991</v>
      </c>
      <c r="C56">
        <v>490.498227361729</v>
      </c>
      <c r="D56">
        <v>0.566417721504035</v>
      </c>
      <c r="E56">
        <v>66.4689385160069</v>
      </c>
      <c r="F56">
        <v>63.9754787944589</v>
      </c>
      <c r="G56">
        <v>1788.10410826324</v>
      </c>
      <c r="H56">
        <v>0.189582015873849</v>
      </c>
      <c r="I56">
        <v>0.150522994817862</v>
      </c>
      <c r="J56">
        <v>14.8814893826722</v>
      </c>
      <c r="K56">
        <v>3.23564820609683</v>
      </c>
    </row>
    <row r="57" spans="1:11">
      <c r="A57">
        <v>55</v>
      </c>
      <c r="B57">
        <v>17.0198140484762</v>
      </c>
      <c r="C57">
        <v>502.598680139441</v>
      </c>
      <c r="D57">
        <v>0.565016754062153</v>
      </c>
      <c r="E57">
        <v>67.6183845511579</v>
      </c>
      <c r="F57">
        <v>62.4376511806949</v>
      </c>
      <c r="G57">
        <v>1736.66608565522</v>
      </c>
      <c r="H57">
        <v>0.189923522811426</v>
      </c>
      <c r="I57">
        <v>0.150737679370967</v>
      </c>
      <c r="J57">
        <v>14.9895414334011</v>
      </c>
      <c r="K57">
        <v>3.23564820609683</v>
      </c>
    </row>
    <row r="58" spans="1:11">
      <c r="A58">
        <v>56</v>
      </c>
      <c r="B58">
        <v>17.4050675047627</v>
      </c>
      <c r="C58">
        <v>513.715647126479</v>
      </c>
      <c r="D58">
        <v>0.564741796966994</v>
      </c>
      <c r="E58">
        <v>68.6819101340895</v>
      </c>
      <c r="F58">
        <v>61.0694357125725</v>
      </c>
      <c r="G58">
        <v>1697.20425289664</v>
      </c>
      <c r="H58">
        <v>0.190244689492175</v>
      </c>
      <c r="I58">
        <v>0.150939650456791</v>
      </c>
      <c r="J58">
        <v>15.0815783533713</v>
      </c>
      <c r="K58">
        <v>3.23564820609683</v>
      </c>
    </row>
    <row r="59" spans="1:11">
      <c r="A59">
        <v>57</v>
      </c>
      <c r="B59">
        <v>17.8090469086833</v>
      </c>
      <c r="C59">
        <v>526.25026707964</v>
      </c>
      <c r="D59">
        <v>0.565581738108616</v>
      </c>
      <c r="E59">
        <v>69.8777859734211</v>
      </c>
      <c r="F59">
        <v>59.6148385079782</v>
      </c>
      <c r="G59">
        <v>1659.94931101722</v>
      </c>
      <c r="H59">
        <v>0.190617817104986</v>
      </c>
      <c r="I59">
        <v>0.151174386780287</v>
      </c>
      <c r="J59">
        <v>15.1822679001002</v>
      </c>
      <c r="K59">
        <v>3.23564820609683</v>
      </c>
    </row>
    <row r="60" spans="1:11">
      <c r="A60">
        <v>58</v>
      </c>
      <c r="B60">
        <v>18.2205509879868</v>
      </c>
      <c r="C60">
        <v>536.459625392294</v>
      </c>
      <c r="D60">
        <v>0.565696147467652</v>
      </c>
      <c r="E60">
        <v>70.8774482404902</v>
      </c>
      <c r="F60">
        <v>58.4803090517607</v>
      </c>
      <c r="G60">
        <v>1630.72088423953</v>
      </c>
      <c r="H60">
        <v>0.190905485709527</v>
      </c>
      <c r="I60">
        <v>0.151355425283356</v>
      </c>
      <c r="J60">
        <v>15.2515503520823</v>
      </c>
      <c r="K60">
        <v>3.23564820609683</v>
      </c>
    </row>
    <row r="61" spans="1:11">
      <c r="A61">
        <v>59</v>
      </c>
      <c r="B61">
        <v>18.6599597951949</v>
      </c>
      <c r="C61">
        <v>549.575193715166</v>
      </c>
      <c r="D61">
        <v>0.565396531266193</v>
      </c>
      <c r="E61">
        <v>72.1053250684575</v>
      </c>
      <c r="F61">
        <v>57.0846811237131</v>
      </c>
      <c r="G61">
        <v>1590.56172488062</v>
      </c>
      <c r="H61">
        <v>0.191251668222879</v>
      </c>
      <c r="I61">
        <v>0.151573362883823</v>
      </c>
      <c r="J61">
        <v>15.3621823525849</v>
      </c>
      <c r="K61">
        <v>3.23564820609683</v>
      </c>
    </row>
    <row r="62" spans="1:11">
      <c r="A62">
        <v>60</v>
      </c>
      <c r="B62">
        <v>19.0500917835707</v>
      </c>
      <c r="C62">
        <v>561.605217443119</v>
      </c>
      <c r="D62">
        <v>0.564718738046519</v>
      </c>
      <c r="E62">
        <v>73.2517137992664</v>
      </c>
      <c r="F62">
        <v>55.8618825330102</v>
      </c>
      <c r="G62">
        <v>1552.46786709869</v>
      </c>
      <c r="H62">
        <v>0.191611927602188</v>
      </c>
      <c r="I62">
        <v>0.151800248602743</v>
      </c>
      <c r="J62">
        <v>15.4497570893142</v>
      </c>
      <c r="K62">
        <v>3.23564820609683</v>
      </c>
    </row>
    <row r="63" spans="1:11">
      <c r="A63">
        <v>61</v>
      </c>
      <c r="B63">
        <v>19.4554396118566</v>
      </c>
      <c r="C63">
        <v>573.141847365276</v>
      </c>
      <c r="D63">
        <v>0.56596553971173</v>
      </c>
      <c r="E63">
        <v>74.3565813439905</v>
      </c>
      <c r="F63">
        <v>54.7374525712112</v>
      </c>
      <c r="G63">
        <v>1528.05554892622</v>
      </c>
      <c r="H63">
        <v>0.191947888391308</v>
      </c>
      <c r="I63">
        <v>0.152011910232309</v>
      </c>
      <c r="J63">
        <v>15.5292220277234</v>
      </c>
      <c r="K63">
        <v>3.23564820609683</v>
      </c>
    </row>
    <row r="64" spans="1:11">
      <c r="A64">
        <v>62</v>
      </c>
      <c r="B64">
        <v>19.8306265229776</v>
      </c>
      <c r="C64">
        <v>584.398794609628</v>
      </c>
      <c r="D64">
        <v>0.566510021841082</v>
      </c>
      <c r="E64">
        <v>75.4249700837492</v>
      </c>
      <c r="F64">
        <v>53.6847491903479</v>
      </c>
      <c r="G64">
        <v>1499.97348626932</v>
      </c>
      <c r="H64">
        <v>0.192267192730991</v>
      </c>
      <c r="I64">
        <v>0.152213148160507</v>
      </c>
      <c r="J64">
        <v>15.6083608962041</v>
      </c>
      <c r="K64">
        <v>3.23564820609683</v>
      </c>
    </row>
    <row r="65" spans="1:11">
      <c r="A65">
        <v>63</v>
      </c>
      <c r="B65">
        <v>20.2893589585192</v>
      </c>
      <c r="C65">
        <v>597.203785094133</v>
      </c>
      <c r="D65">
        <v>0.565928510391653</v>
      </c>
      <c r="E65">
        <v>76.6408230665031</v>
      </c>
      <c r="F65">
        <v>52.5320258674987</v>
      </c>
      <c r="G65">
        <v>1465.939464189</v>
      </c>
      <c r="H65">
        <v>0.192618453133757</v>
      </c>
      <c r="I65">
        <v>0.152434604706655</v>
      </c>
      <c r="J65">
        <v>15.6959340694832</v>
      </c>
      <c r="K65">
        <v>3.23564820609683</v>
      </c>
    </row>
    <row r="66" spans="1:11">
      <c r="A66">
        <v>64</v>
      </c>
      <c r="B66">
        <v>20.6383607130592</v>
      </c>
      <c r="C66">
        <v>609.300221140193</v>
      </c>
      <c r="D66">
        <v>0.565854325491072</v>
      </c>
      <c r="E66">
        <v>77.7607671049406</v>
      </c>
      <c r="F66">
        <v>51.4907183508247</v>
      </c>
      <c r="G66">
        <v>1435.30086266879</v>
      </c>
      <c r="H66">
        <v>0.19296569482481</v>
      </c>
      <c r="I66">
        <v>0.152653608277617</v>
      </c>
      <c r="J66">
        <v>15.7858143089707</v>
      </c>
      <c r="K66">
        <v>3.23564820609683</v>
      </c>
    </row>
    <row r="67" spans="1:11">
      <c r="A67">
        <v>65</v>
      </c>
      <c r="B67">
        <v>21.0093510109469</v>
      </c>
      <c r="C67">
        <v>619.993287457142</v>
      </c>
      <c r="D67">
        <v>0.5661855801093</v>
      </c>
      <c r="E67">
        <v>78.7933304512824</v>
      </c>
      <c r="F67">
        <v>50.6023061811619</v>
      </c>
      <c r="G67">
        <v>1411.87067759467</v>
      </c>
      <c r="H67">
        <v>0.193297300690672</v>
      </c>
      <c r="I67">
        <v>0.152862824966755</v>
      </c>
      <c r="J67">
        <v>15.8464177343971</v>
      </c>
      <c r="K67">
        <v>3.23564820609683</v>
      </c>
    </row>
    <row r="68" spans="1:11">
      <c r="A68">
        <v>66</v>
      </c>
      <c r="B68">
        <v>21.4627725639756</v>
      </c>
      <c r="C68">
        <v>632.772865186306</v>
      </c>
      <c r="D68">
        <v>0.566880456948517</v>
      </c>
      <c r="E68">
        <v>80.000613711378</v>
      </c>
      <c r="F68">
        <v>49.5811393621872</v>
      </c>
      <c r="G68">
        <v>1387.03763896159</v>
      </c>
      <c r="H68">
        <v>0.193643610315642</v>
      </c>
      <c r="I68">
        <v>0.153081395971965</v>
      </c>
      <c r="J68">
        <v>15.9281299468804</v>
      </c>
      <c r="K68">
        <v>3.23564820609683</v>
      </c>
    </row>
    <row r="69" spans="1:11">
      <c r="A69">
        <v>67</v>
      </c>
      <c r="B69">
        <v>21.8681655536516</v>
      </c>
      <c r="C69">
        <v>645.045093195481</v>
      </c>
      <c r="D69">
        <v>0.565869783941996</v>
      </c>
      <c r="E69">
        <v>81.1513773753529</v>
      </c>
      <c r="F69">
        <v>48.639845762719</v>
      </c>
      <c r="G69">
        <v>1355.9979116231</v>
      </c>
      <c r="H69">
        <v>0.193984021980747</v>
      </c>
      <c r="I69">
        <v>0.15329632129006</v>
      </c>
      <c r="J69">
        <v>16.0067534177463</v>
      </c>
      <c r="K69">
        <v>3.23564820609683</v>
      </c>
    </row>
    <row r="70" spans="1:11">
      <c r="A70">
        <v>68</v>
      </c>
      <c r="B70">
        <v>22.2568919459786</v>
      </c>
      <c r="C70">
        <v>656.236263268723</v>
      </c>
      <c r="D70">
        <v>0.56546041586609</v>
      </c>
      <c r="E70">
        <v>82.2071227926067</v>
      </c>
      <c r="F70">
        <v>47.8064478339967</v>
      </c>
      <c r="G70">
        <v>1331.79683489125</v>
      </c>
      <c r="H70">
        <v>0.194300283205494</v>
      </c>
      <c r="I70">
        <v>0.153496066694722</v>
      </c>
      <c r="J70">
        <v>16.0740619584615</v>
      </c>
      <c r="K70">
        <v>3.23564820609683</v>
      </c>
    </row>
    <row r="71" spans="1:11">
      <c r="A71">
        <v>69</v>
      </c>
      <c r="B71">
        <v>22.6611995493948</v>
      </c>
      <c r="C71">
        <v>668.806280870052</v>
      </c>
      <c r="D71">
        <v>0.566049865953268</v>
      </c>
      <c r="E71">
        <v>83.3895631202338</v>
      </c>
      <c r="F71">
        <v>46.9079396890843</v>
      </c>
      <c r="G71">
        <v>1308.45159908558</v>
      </c>
      <c r="H71">
        <v>0.194666692180678</v>
      </c>
      <c r="I71">
        <v>0.153727566060032</v>
      </c>
      <c r="J71">
        <v>16.1480661733138</v>
      </c>
      <c r="K71">
        <v>3.23564820609683</v>
      </c>
    </row>
    <row r="72" spans="1:11">
      <c r="A72">
        <v>70</v>
      </c>
      <c r="B72">
        <v>23.0774128714588</v>
      </c>
      <c r="C72">
        <v>679.226297596935</v>
      </c>
      <c r="D72">
        <v>0.566192072579567</v>
      </c>
      <c r="E72">
        <v>84.3962111593537</v>
      </c>
      <c r="F72">
        <v>46.1883245653572</v>
      </c>
      <c r="G72">
        <v>1289.98971201502</v>
      </c>
      <c r="H72">
        <v>0.194956508620945</v>
      </c>
      <c r="I72">
        <v>0.153910735498694</v>
      </c>
      <c r="J72">
        <v>16.1994745306066</v>
      </c>
      <c r="K72">
        <v>3.23564820609683</v>
      </c>
    </row>
    <row r="73" spans="1:11">
      <c r="A73">
        <v>71</v>
      </c>
      <c r="B73">
        <v>23.5188326108078</v>
      </c>
      <c r="C73">
        <v>692.401084850962</v>
      </c>
      <c r="D73">
        <v>0.565995509879066</v>
      </c>
      <c r="E73">
        <v>85.6151325760681</v>
      </c>
      <c r="F73">
        <v>45.3094678404295</v>
      </c>
      <c r="G73">
        <v>1264.77833146019</v>
      </c>
      <c r="H73">
        <v>0.195298095975902</v>
      </c>
      <c r="I73">
        <v>0.154126694803836</v>
      </c>
      <c r="J73">
        <v>16.2808201211955</v>
      </c>
      <c r="K73">
        <v>3.23564820609683</v>
      </c>
    </row>
    <row r="74" spans="1:11">
      <c r="A74">
        <v>72</v>
      </c>
      <c r="B74">
        <v>23.9112871534966</v>
      </c>
      <c r="C74">
        <v>704.467125361039</v>
      </c>
      <c r="D74">
        <v>0.565406463854351</v>
      </c>
      <c r="E74">
        <v>86.7488264440312</v>
      </c>
      <c r="F74">
        <v>44.5334119326787</v>
      </c>
      <c r="G74">
        <v>1240.40551652322</v>
      </c>
      <c r="H74">
        <v>0.195651388669635</v>
      </c>
      <c r="I74">
        <v>0.154350133478172</v>
      </c>
      <c r="J74">
        <v>16.3463094951189</v>
      </c>
      <c r="K74">
        <v>3.23564820609683</v>
      </c>
    </row>
    <row r="75" spans="1:11">
      <c r="A75">
        <v>73</v>
      </c>
      <c r="B75">
        <v>24.320042335296</v>
      </c>
      <c r="C75">
        <v>716.131253166741</v>
      </c>
      <c r="D75">
        <v>0.566309660071579</v>
      </c>
      <c r="E75">
        <v>87.8513062321511</v>
      </c>
      <c r="F75">
        <v>43.8080652785427</v>
      </c>
      <c r="G75">
        <v>1224.17794491596</v>
      </c>
      <c r="H75">
        <v>0.195984456359432</v>
      </c>
      <c r="I75">
        <v>0.154560854165869</v>
      </c>
      <c r="J75">
        <v>16.4061396366777</v>
      </c>
      <c r="K75">
        <v>3.23564820609683</v>
      </c>
    </row>
    <row r="76" spans="1:11">
      <c r="A76">
        <v>74</v>
      </c>
      <c r="B76">
        <v>24.6926552975929</v>
      </c>
      <c r="C76">
        <v>727.329251884492</v>
      </c>
      <c r="D76">
        <v>0.566818221882199</v>
      </c>
      <c r="E76">
        <v>88.9012919316328</v>
      </c>
      <c r="F76">
        <v>43.1335940434792</v>
      </c>
      <c r="G76">
        <v>1206.30003851317</v>
      </c>
      <c r="H76">
        <v>0.196297453000453</v>
      </c>
      <c r="I76">
        <v>0.154758941102203</v>
      </c>
      <c r="J76">
        <v>16.4647442034332</v>
      </c>
      <c r="K76">
        <v>3.23564820609683</v>
      </c>
    </row>
    <row r="77" spans="1:11">
      <c r="A77">
        <v>75</v>
      </c>
      <c r="B77">
        <v>25.1515402345926</v>
      </c>
      <c r="C77">
        <v>740.10276095959</v>
      </c>
      <c r="D77">
        <v>0.566358243231239</v>
      </c>
      <c r="E77">
        <v>90.100037268879</v>
      </c>
      <c r="F77">
        <v>42.3891469423204</v>
      </c>
      <c r="G77">
        <v>1184.42269066585</v>
      </c>
      <c r="H77">
        <v>0.196641915135657</v>
      </c>
      <c r="I77">
        <v>0.154977013651997</v>
      </c>
      <c r="J77">
        <v>16.5298990685179</v>
      </c>
      <c r="K77">
        <v>3.23564820609683</v>
      </c>
    </row>
    <row r="78" spans="1:11">
      <c r="A78">
        <v>76</v>
      </c>
      <c r="B78">
        <v>25.5088404177981</v>
      </c>
      <c r="C78">
        <v>752.394316452037</v>
      </c>
      <c r="D78">
        <v>0.566257914292027</v>
      </c>
      <c r="E78">
        <v>91.2238738789818</v>
      </c>
      <c r="F78">
        <v>41.6966529394737</v>
      </c>
      <c r="G78">
        <v>1163.82188443359</v>
      </c>
      <c r="H78">
        <v>0.196986787946944</v>
      </c>
      <c r="I78">
        <v>0.155195421434172</v>
      </c>
      <c r="J78">
        <v>16.5992130091109</v>
      </c>
      <c r="K78">
        <v>3.23564820609683</v>
      </c>
    </row>
    <row r="79" spans="1:11">
      <c r="A79">
        <v>77</v>
      </c>
      <c r="B79">
        <v>25.8747091675257</v>
      </c>
      <c r="C79">
        <v>762.90217551847</v>
      </c>
      <c r="D79">
        <v>0.566473395843813</v>
      </c>
      <c r="E79">
        <v>92.2258312302126</v>
      </c>
      <c r="F79">
        <v>41.1223426718012</v>
      </c>
      <c r="G79">
        <v>1148.55053437623</v>
      </c>
      <c r="H79">
        <v>0.197307938236826</v>
      </c>
      <c r="I79">
        <v>0.155398873172407</v>
      </c>
      <c r="J79">
        <v>16.6442905127792</v>
      </c>
      <c r="K79">
        <v>3.23564820609683</v>
      </c>
    </row>
    <row r="80" spans="1:11">
      <c r="A80">
        <v>78</v>
      </c>
      <c r="B80">
        <v>26.3266160738804</v>
      </c>
      <c r="C80">
        <v>775.634756421139</v>
      </c>
      <c r="D80">
        <v>0.56708533111601</v>
      </c>
      <c r="E80">
        <v>93.415699356954</v>
      </c>
      <c r="F80">
        <v>40.4472909794403</v>
      </c>
      <c r="G80">
        <v>1132.18410036681</v>
      </c>
      <c r="H80">
        <v>0.197648098252383</v>
      </c>
      <c r="I80">
        <v>0.155614438363301</v>
      </c>
      <c r="J80">
        <v>16.7057437818196</v>
      </c>
      <c r="K80">
        <v>3.23564820609683</v>
      </c>
    </row>
    <row r="81" spans="1:11">
      <c r="A81">
        <v>79</v>
      </c>
      <c r="B81">
        <v>26.7351580536614</v>
      </c>
      <c r="C81">
        <v>787.945423327922</v>
      </c>
      <c r="D81">
        <v>0.566340094289422</v>
      </c>
      <c r="E81">
        <v>94.5567230016162</v>
      </c>
      <c r="F81">
        <v>39.8153523809184</v>
      </c>
      <c r="G81">
        <v>1111.51780821662</v>
      </c>
      <c r="H81">
        <v>0.19798384764355</v>
      </c>
      <c r="I81">
        <v>0.155827279412768</v>
      </c>
      <c r="J81">
        <v>16.7659510188831</v>
      </c>
      <c r="K81">
        <v>3.23564820609683</v>
      </c>
    </row>
    <row r="82" spans="1:11">
      <c r="A82">
        <v>80</v>
      </c>
      <c r="B82">
        <v>27.1221482028401</v>
      </c>
      <c r="C82">
        <v>799.03349289733</v>
      </c>
      <c r="D82">
        <v>0.565890642607298</v>
      </c>
      <c r="E82">
        <v>95.589981680849</v>
      </c>
      <c r="F82">
        <v>39.2628406263369</v>
      </c>
      <c r="G82">
        <v>1095.37014982926</v>
      </c>
      <c r="H82">
        <v>0.198291071386027</v>
      </c>
      <c r="I82">
        <v>0.156022098754056</v>
      </c>
      <c r="J82">
        <v>16.8172661170661</v>
      </c>
      <c r="K82">
        <v>3.23564820609683</v>
      </c>
    </row>
    <row r="83" spans="1:11">
      <c r="A83">
        <v>81</v>
      </c>
      <c r="B83">
        <v>27.5229150328489</v>
      </c>
      <c r="C83">
        <v>811.522316519297</v>
      </c>
      <c r="D83">
        <v>0.566350740744081</v>
      </c>
      <c r="E83">
        <v>96.750008203841</v>
      </c>
      <c r="F83">
        <v>38.6586099336026</v>
      </c>
      <c r="G83">
        <v>1079.572508987</v>
      </c>
      <c r="H83">
        <v>0.198649270010711</v>
      </c>
      <c r="I83">
        <v>0.156249316639062</v>
      </c>
      <c r="J83">
        <v>16.8743307381238</v>
      </c>
      <c r="K83">
        <v>3.23564820609683</v>
      </c>
    </row>
    <row r="84" spans="1:11">
      <c r="A84">
        <v>82</v>
      </c>
      <c r="B84">
        <v>27.936852024065</v>
      </c>
      <c r="C84">
        <v>821.858600120758</v>
      </c>
      <c r="D84">
        <v>0.566516656840605</v>
      </c>
      <c r="E84">
        <v>97.7381256911357</v>
      </c>
      <c r="F84">
        <v>38.1724115098674</v>
      </c>
      <c r="G84">
        <v>1067.24325618845</v>
      </c>
      <c r="H84">
        <v>0.198933670312802</v>
      </c>
      <c r="I84">
        <v>0.156429778129728</v>
      </c>
      <c r="J84">
        <v>16.9131744016125</v>
      </c>
      <c r="K84">
        <v>3.23564820609683</v>
      </c>
    </row>
    <row r="85" spans="1:11">
      <c r="A85">
        <v>83</v>
      </c>
      <c r="B85">
        <v>28.3790744403676</v>
      </c>
      <c r="C85">
        <v>835.059245866071</v>
      </c>
      <c r="D85">
        <v>0.566392543292996</v>
      </c>
      <c r="E85">
        <v>98.9460812474587</v>
      </c>
      <c r="F85">
        <v>37.5689806945323</v>
      </c>
      <c r="G85">
        <v>1049.99592187766</v>
      </c>
      <c r="H85">
        <v>0.199269547430917</v>
      </c>
      <c r="I85">
        <v>0.156642967483506</v>
      </c>
      <c r="J85">
        <v>16.9764719963827</v>
      </c>
      <c r="K85">
        <v>3.23564820609683</v>
      </c>
    </row>
    <row r="86" spans="1:11">
      <c r="A86">
        <v>84</v>
      </c>
      <c r="B86">
        <v>28.7677966208366</v>
      </c>
      <c r="C86">
        <v>846.972532897424</v>
      </c>
      <c r="D86">
        <v>0.565853620595703</v>
      </c>
      <c r="E86">
        <v>100.051631073256</v>
      </c>
      <c r="F86">
        <v>37.0405455527713</v>
      </c>
      <c r="G86">
        <v>1033.24324298964</v>
      </c>
      <c r="H86">
        <v>0.199612660252017</v>
      </c>
      <c r="I86">
        <v>0.156860820917518</v>
      </c>
      <c r="J86">
        <v>17.0272443822939</v>
      </c>
      <c r="K86">
        <v>3.23564820609683</v>
      </c>
    </row>
    <row r="87" spans="1:11">
      <c r="A87">
        <v>85</v>
      </c>
      <c r="B87">
        <v>29.1730948989583</v>
      </c>
      <c r="C87">
        <v>858.528543037736</v>
      </c>
      <c r="D87">
        <v>0.566570525176625</v>
      </c>
      <c r="E87">
        <v>101.1317501405</v>
      </c>
      <c r="F87">
        <v>36.5419704925922</v>
      </c>
      <c r="G87">
        <v>1021.96686235649</v>
      </c>
      <c r="H87">
        <v>0.199938063592802</v>
      </c>
      <c r="I87">
        <v>0.157067496432641</v>
      </c>
      <c r="J87">
        <v>17.0736041942455</v>
      </c>
      <c r="K87">
        <v>3.23564820609683</v>
      </c>
    </row>
    <row r="88" spans="1:11">
      <c r="A88">
        <v>86</v>
      </c>
      <c r="B88">
        <v>29.5360373918355</v>
      </c>
      <c r="C88">
        <v>869.439971844692</v>
      </c>
      <c r="D88">
        <v>0.56706097805971</v>
      </c>
      <c r="E88">
        <v>102.144121971998</v>
      </c>
      <c r="F88">
        <v>36.0833705634334</v>
      </c>
      <c r="G88">
        <v>1009.99470102119</v>
      </c>
      <c r="H88">
        <v>0.200239798926968</v>
      </c>
      <c r="I88">
        <v>0.157259197070682</v>
      </c>
      <c r="J88">
        <v>17.1183397825889</v>
      </c>
      <c r="K88">
        <v>3.23564820609683</v>
      </c>
    </row>
    <row r="89" spans="1:11">
      <c r="A89">
        <v>87</v>
      </c>
      <c r="B89">
        <v>29.9935430282125</v>
      </c>
      <c r="C89">
        <v>882.069818484305</v>
      </c>
      <c r="D89">
        <v>0.566694758642439</v>
      </c>
      <c r="E89">
        <v>103.317794246777</v>
      </c>
      <c r="F89">
        <v>35.5667136878591</v>
      </c>
      <c r="G89">
        <v>994.869734738245</v>
      </c>
      <c r="H89">
        <v>0.200574987254611</v>
      </c>
      <c r="I89">
        <v>0.157472215962644</v>
      </c>
      <c r="J89">
        <v>17.1687576789038</v>
      </c>
      <c r="K89">
        <v>3.23564820609683</v>
      </c>
    </row>
    <row r="90" spans="1:11">
      <c r="A90">
        <v>88</v>
      </c>
      <c r="B90">
        <v>30.3537200436743</v>
      </c>
      <c r="C90">
        <v>894.446225733694</v>
      </c>
      <c r="D90">
        <v>0.566569119740243</v>
      </c>
      <c r="E90">
        <v>104.436063000947</v>
      </c>
      <c r="F90">
        <v>35.0745788669399</v>
      </c>
      <c r="G90">
        <v>980.106295524257</v>
      </c>
      <c r="H90">
        <v>0.200915565853231</v>
      </c>
      <c r="I90">
        <v>0.15768872991192</v>
      </c>
      <c r="J90">
        <v>17.2245977609674</v>
      </c>
      <c r="K90">
        <v>3.23564820609683</v>
      </c>
    </row>
    <row r="91" spans="1:11">
      <c r="A91">
        <v>89</v>
      </c>
      <c r="B91">
        <v>30.7042565244476</v>
      </c>
      <c r="C91">
        <v>904.39367777967</v>
      </c>
      <c r="D91">
        <v>0.566723466693462</v>
      </c>
      <c r="E91">
        <v>105.375840795928</v>
      </c>
      <c r="F91">
        <v>34.6887925662569</v>
      </c>
      <c r="G91">
        <v>969.85987778746</v>
      </c>
      <c r="H91">
        <v>0.201218804555063</v>
      </c>
      <c r="I91">
        <v>0.15788156466194</v>
      </c>
      <c r="J91">
        <v>17.2580105906643</v>
      </c>
      <c r="K91">
        <v>3.23564820609683</v>
      </c>
    </row>
    <row r="92" spans="1:11">
      <c r="A92">
        <v>90</v>
      </c>
      <c r="B92">
        <v>31.1515254237374</v>
      </c>
      <c r="C92">
        <v>916.930348285196</v>
      </c>
      <c r="D92">
        <v>0.567305478246892</v>
      </c>
      <c r="E92">
        <v>106.536900759304</v>
      </c>
      <c r="F92">
        <v>34.214512307728</v>
      </c>
      <c r="G92">
        <v>958.541451959209</v>
      </c>
      <c r="H92">
        <v>0.201549683124431</v>
      </c>
      <c r="I92">
        <v>0.158092038883677</v>
      </c>
      <c r="J92">
        <v>17.3057931271106</v>
      </c>
      <c r="K92">
        <v>3.23564820609683</v>
      </c>
    </row>
    <row r="93" spans="1:11">
      <c r="A93">
        <v>91</v>
      </c>
      <c r="B93">
        <v>31.5590338910096</v>
      </c>
      <c r="C93">
        <v>929.127922203053</v>
      </c>
      <c r="D93">
        <v>0.566703706866001</v>
      </c>
      <c r="E93">
        <v>107.656099434431</v>
      </c>
      <c r="F93">
        <v>33.7653448325461</v>
      </c>
      <c r="G93">
        <v>943.944101260679</v>
      </c>
      <c r="H93">
        <v>0.201877577598163</v>
      </c>
      <c r="I93">
        <v>0.158300679304889</v>
      </c>
      <c r="J93">
        <v>17.3534733741228</v>
      </c>
      <c r="K93">
        <v>3.23564820609683</v>
      </c>
    </row>
    <row r="94" spans="1:11">
      <c r="A94">
        <v>92</v>
      </c>
      <c r="B94">
        <v>31.9363003201658</v>
      </c>
      <c r="C94">
        <v>939.831034955072</v>
      </c>
      <c r="D94">
        <v>0.566261003908719</v>
      </c>
      <c r="E94">
        <v>108.643192429445</v>
      </c>
      <c r="F94">
        <v>33.3808136993825</v>
      </c>
      <c r="G94">
        <v>932.558329386049</v>
      </c>
      <c r="H94">
        <v>0.202169123654552</v>
      </c>
      <c r="I94">
        <v>0.158486244738835</v>
      </c>
      <c r="J94">
        <v>17.3932605670451</v>
      </c>
      <c r="K94">
        <v>3.23564820609683</v>
      </c>
    </row>
    <row r="95" spans="1:11">
      <c r="A95">
        <v>93</v>
      </c>
      <c r="B95">
        <v>32.3272052738691</v>
      </c>
      <c r="C95">
        <v>952.058196777942</v>
      </c>
      <c r="D95">
        <v>0.566656139561165</v>
      </c>
      <c r="E95">
        <v>109.76627325151</v>
      </c>
      <c r="F95">
        <v>32.9521081724906</v>
      </c>
      <c r="G95">
        <v>921.357333677016</v>
      </c>
      <c r="H95">
        <v>0.202516573020361</v>
      </c>
      <c r="I95">
        <v>0.158707457620828</v>
      </c>
      <c r="J95">
        <v>17.4385918874235</v>
      </c>
      <c r="K95">
        <v>3.23564820609683</v>
      </c>
    </row>
    <row r="96" spans="1:11">
      <c r="A96">
        <v>94</v>
      </c>
      <c r="B96">
        <v>32.7299641240088</v>
      </c>
      <c r="C96">
        <v>961.908233459844</v>
      </c>
      <c r="D96">
        <v>0.566854991555491</v>
      </c>
      <c r="E96">
        <v>110.702087443616</v>
      </c>
      <c r="F96">
        <v>32.6146752834119</v>
      </c>
      <c r="G96">
        <v>913.029793355952</v>
      </c>
      <c r="H96">
        <v>0.202786307558414</v>
      </c>
      <c r="I96">
        <v>0.158879240365504</v>
      </c>
      <c r="J96">
        <v>17.4674327757775</v>
      </c>
      <c r="K96">
        <v>3.23564820609683</v>
      </c>
    </row>
    <row r="97" spans="1:11">
      <c r="A97">
        <v>95</v>
      </c>
      <c r="B97">
        <v>33.1718632059433</v>
      </c>
      <c r="C97">
        <v>975.101853346862</v>
      </c>
      <c r="D97">
        <v>0.56679294461626</v>
      </c>
      <c r="E97">
        <v>111.897754753925</v>
      </c>
      <c r="F97">
        <v>32.1733822769932</v>
      </c>
      <c r="G97">
        <v>900.472073914138</v>
      </c>
      <c r="H97">
        <v>0.203115584819015</v>
      </c>
      <c r="I97">
        <v>0.15908900132582</v>
      </c>
      <c r="J97">
        <v>17.5187887157601</v>
      </c>
      <c r="K97">
        <v>3.23564820609683</v>
      </c>
    </row>
    <row r="98" spans="1:11">
      <c r="A98">
        <v>96</v>
      </c>
      <c r="B98">
        <v>33.5481996244649</v>
      </c>
      <c r="C98">
        <v>986.571993420192</v>
      </c>
      <c r="D98">
        <v>0.56626456400009</v>
      </c>
      <c r="E98">
        <v>112.951091598653</v>
      </c>
      <c r="F98">
        <v>31.799326248836</v>
      </c>
      <c r="G98">
        <v>888.430335807476</v>
      </c>
      <c r="H98">
        <v>0.203443171208931</v>
      </c>
      <c r="I98">
        <v>0.159297748101327</v>
      </c>
      <c r="J98">
        <v>17.5587064651684</v>
      </c>
      <c r="K98">
        <v>3.23564820609683</v>
      </c>
    </row>
    <row r="99" spans="1:11">
      <c r="A99">
        <v>97</v>
      </c>
      <c r="B99">
        <v>33.9406917316733</v>
      </c>
      <c r="C99">
        <v>997.671008262342</v>
      </c>
      <c r="D99">
        <v>0.566884454588141</v>
      </c>
      <c r="E99">
        <v>113.979721096035</v>
      </c>
      <c r="F99">
        <v>31.4455611388114</v>
      </c>
      <c r="G99">
        <v>880.517362532094</v>
      </c>
      <c r="H99">
        <v>0.203754013122796</v>
      </c>
      <c r="I99">
        <v>0.159495882689435</v>
      </c>
      <c r="J99">
        <v>17.5947242435798</v>
      </c>
      <c r="K99">
        <v>3.23564820609683</v>
      </c>
    </row>
    <row r="100" spans="1:11">
      <c r="A100">
        <v>98</v>
      </c>
      <c r="B100">
        <v>34.2813679632416</v>
      </c>
      <c r="C100">
        <v>1007.8910160724</v>
      </c>
      <c r="D100">
        <v>0.56739588695396</v>
      </c>
      <c r="E100">
        <v>114.920165221009</v>
      </c>
      <c r="F100">
        <v>31.1267033701584</v>
      </c>
      <c r="G100">
        <v>872.427643388359</v>
      </c>
      <c r="H100">
        <v>0.204035747411875</v>
      </c>
      <c r="I100">
        <v>0.159675512186428</v>
      </c>
      <c r="J100">
        <v>17.6287458197688</v>
      </c>
      <c r="K100">
        <v>3.23564820609683</v>
      </c>
    </row>
    <row r="101" spans="1:11">
      <c r="A101">
        <v>99</v>
      </c>
      <c r="B101">
        <v>34.7343427397671</v>
      </c>
      <c r="C101">
        <v>1020.14903173427</v>
      </c>
      <c r="D101">
        <v>0.567093461903146</v>
      </c>
      <c r="E101">
        <v>116.051479701639</v>
      </c>
      <c r="F101">
        <v>30.7526878042512</v>
      </c>
      <c r="G101">
        <v>861.545353174015</v>
      </c>
      <c r="H101">
        <v>0.204356725392817</v>
      </c>
      <c r="I101">
        <v>0.159880218836278</v>
      </c>
      <c r="J101">
        <v>17.6682582618311</v>
      </c>
      <c r="K101">
        <v>3.23564820609683</v>
      </c>
    </row>
    <row r="102" spans="1:11">
      <c r="A102">
        <v>100</v>
      </c>
      <c r="B102">
        <v>35.0912031702588</v>
      </c>
      <c r="C102">
        <v>1032.49557732016</v>
      </c>
      <c r="D102">
        <v>0.56694567580716</v>
      </c>
      <c r="E102">
        <v>117.154654974813</v>
      </c>
      <c r="F102">
        <v>30.3849482514589</v>
      </c>
      <c r="G102">
        <v>850.385527762145</v>
      </c>
      <c r="H102">
        <v>0.204691149441891</v>
      </c>
      <c r="I102">
        <v>0.160093564017313</v>
      </c>
      <c r="J102">
        <v>17.7148152609639</v>
      </c>
      <c r="K102">
        <v>3.23564820609683</v>
      </c>
    </row>
    <row r="103" spans="1:11">
      <c r="A103">
        <v>101</v>
      </c>
      <c r="B103">
        <v>35.405525856106</v>
      </c>
      <c r="C103">
        <v>1041.11824156695</v>
      </c>
      <c r="D103">
        <v>0.567060972290076</v>
      </c>
      <c r="E103">
        <v>117.96679728606</v>
      </c>
      <c r="F103">
        <v>30.1332965211671</v>
      </c>
      <c r="G103">
        <v>843.828311412035</v>
      </c>
      <c r="H103">
        <v>0.204960409226976</v>
      </c>
      <c r="I103">
        <v>0.160265384462036</v>
      </c>
      <c r="J103">
        <v>17.7375184581955</v>
      </c>
      <c r="K103">
        <v>3.23564820609683</v>
      </c>
    </row>
    <row r="104" spans="1:11">
      <c r="A104">
        <v>102</v>
      </c>
      <c r="B104">
        <v>35.8410238210895</v>
      </c>
      <c r="C104">
        <v>1053.1224309268</v>
      </c>
      <c r="D104">
        <v>0.5676805996674</v>
      </c>
      <c r="E104">
        <v>119.072333491189</v>
      </c>
      <c r="F104">
        <v>29.7898171812026</v>
      </c>
      <c r="G104">
        <v>835.962034006548</v>
      </c>
      <c r="H104">
        <v>0.205275156958932</v>
      </c>
      <c r="I104">
        <v>0.160466284337197</v>
      </c>
      <c r="J104">
        <v>17.7746418709387</v>
      </c>
      <c r="K104">
        <v>3.23564820609683</v>
      </c>
    </row>
    <row r="105" spans="1:11">
      <c r="A105">
        <v>103</v>
      </c>
      <c r="B105">
        <v>36.2405028382189</v>
      </c>
      <c r="C105">
        <v>1064.91685956081</v>
      </c>
      <c r="D105">
        <v>0.567172201968417</v>
      </c>
      <c r="E105">
        <v>120.146442170699</v>
      </c>
      <c r="F105">
        <v>29.4598816847275</v>
      </c>
      <c r="G105">
        <v>825.266622498902</v>
      </c>
      <c r="H105">
        <v>0.205589244199539</v>
      </c>
      <c r="I105">
        <v>0.160666818940757</v>
      </c>
      <c r="J105">
        <v>17.8126993293049</v>
      </c>
      <c r="K105">
        <v>3.23564820609683</v>
      </c>
    </row>
    <row r="106" spans="1:11">
      <c r="A106">
        <v>104</v>
      </c>
      <c r="B106">
        <v>36.5938215963496</v>
      </c>
      <c r="C106">
        <v>1074.70831028344</v>
      </c>
      <c r="D106">
        <v>0.566710885195758</v>
      </c>
      <c r="E106">
        <v>121.042775972342</v>
      </c>
      <c r="F106">
        <v>29.1914786426647</v>
      </c>
      <c r="G106">
        <v>817.184023096036</v>
      </c>
      <c r="H106">
        <v>0.205852829784173</v>
      </c>
      <c r="I106">
        <v>0.160835153120214</v>
      </c>
      <c r="J106">
        <v>17.8428101043959</v>
      </c>
      <c r="K106">
        <v>3.23564820609683</v>
      </c>
    </row>
    <row r="107" spans="1:11">
      <c r="A107">
        <v>105</v>
      </c>
      <c r="B107">
        <v>36.9599275146335</v>
      </c>
      <c r="C107">
        <v>1086.23340488764</v>
      </c>
      <c r="D107">
        <v>0.567090308278109</v>
      </c>
      <c r="E107">
        <v>122.091549189417</v>
      </c>
      <c r="F107">
        <v>28.881752803375</v>
      </c>
      <c r="G107">
        <v>809.19742935998</v>
      </c>
      <c r="H107">
        <v>0.206181973842861</v>
      </c>
      <c r="I107">
        <v>0.161045410264058</v>
      </c>
      <c r="J107">
        <v>17.8787397177239</v>
      </c>
      <c r="K107">
        <v>3.23564820609683</v>
      </c>
    </row>
    <row r="108" spans="1:11">
      <c r="A108">
        <v>106</v>
      </c>
      <c r="B108">
        <v>37.3298106496604</v>
      </c>
      <c r="C108">
        <v>1094.66217539553</v>
      </c>
      <c r="D108">
        <v>0.567352932296611</v>
      </c>
      <c r="E108">
        <v>122.895868834185</v>
      </c>
      <c r="F108">
        <v>28.6593666903651</v>
      </c>
      <c r="G108">
        <v>804.143100497525</v>
      </c>
      <c r="H108">
        <v>0.20641591401519</v>
      </c>
      <c r="I108">
        <v>0.161194888356308</v>
      </c>
      <c r="J108">
        <v>17.8971976176099</v>
      </c>
      <c r="K108">
        <v>3.23564820609683</v>
      </c>
    </row>
    <row r="109" spans="1:11">
      <c r="A109">
        <v>107</v>
      </c>
      <c r="B109">
        <v>37.7706407099726</v>
      </c>
      <c r="C109">
        <v>1107.77898740111</v>
      </c>
      <c r="D109">
        <v>0.567370540661911</v>
      </c>
      <c r="E109">
        <v>124.076163867724</v>
      </c>
      <c r="F109">
        <v>28.3200214515116</v>
      </c>
      <c r="G109">
        <v>794.576473039228</v>
      </c>
      <c r="H109">
        <v>0.206737064724064</v>
      </c>
      <c r="I109">
        <v>0.161400140496561</v>
      </c>
      <c r="J109">
        <v>17.9400069839007</v>
      </c>
      <c r="K109">
        <v>3.23564820609683</v>
      </c>
    </row>
    <row r="110" spans="1:11">
      <c r="A110">
        <v>108</v>
      </c>
      <c r="B110">
        <v>38.1127805315097</v>
      </c>
      <c r="C110">
        <v>1118.04392830906</v>
      </c>
      <c r="D110">
        <v>0.566794185163223</v>
      </c>
      <c r="E110">
        <v>125.012017579807</v>
      </c>
      <c r="F110">
        <v>28.060010785248</v>
      </c>
      <c r="G110">
        <v>785.923778276533</v>
      </c>
      <c r="H110">
        <v>0.207033270950173</v>
      </c>
      <c r="I110">
        <v>0.161589501493496</v>
      </c>
      <c r="J110">
        <v>17.9699548909836</v>
      </c>
      <c r="K110">
        <v>3.23564820609683</v>
      </c>
    </row>
    <row r="111" spans="1:11">
      <c r="A111">
        <v>109</v>
      </c>
      <c r="B111">
        <v>38.4677741015773</v>
      </c>
      <c r="C111">
        <v>1127.76452742717</v>
      </c>
      <c r="D111">
        <v>0.567387150324794</v>
      </c>
      <c r="E111">
        <v>125.910596634161</v>
      </c>
      <c r="F111">
        <v>27.8181516830509</v>
      </c>
      <c r="G111">
        <v>780.877303692196</v>
      </c>
      <c r="H111">
        <v>0.207310295672638</v>
      </c>
      <c r="I111">
        <v>0.161766644332491</v>
      </c>
      <c r="J111">
        <v>17.9956723522813</v>
      </c>
      <c r="K111">
        <v>3.23564820609683</v>
      </c>
    </row>
    <row r="112" spans="1:11">
      <c r="A112">
        <v>110</v>
      </c>
      <c r="B112">
        <v>38.7548708792154</v>
      </c>
      <c r="C112">
        <v>1136.25807602592</v>
      </c>
      <c r="D112">
        <v>0.567983401903362</v>
      </c>
      <c r="E112">
        <v>126.68996235397</v>
      </c>
      <c r="F112">
        <v>27.6102105222947</v>
      </c>
      <c r="G112">
        <v>776.014832314552</v>
      </c>
      <c r="H112">
        <v>0.207549320669184</v>
      </c>
      <c r="I112">
        <v>0.161919522663896</v>
      </c>
      <c r="J112">
        <v>18.0189344224616</v>
      </c>
      <c r="K112">
        <v>3.23564820609683</v>
      </c>
    </row>
    <row r="113" spans="1:11">
      <c r="A113">
        <v>111</v>
      </c>
      <c r="B113">
        <v>39.1907066608388</v>
      </c>
      <c r="C113">
        <v>1147.37021727782</v>
      </c>
      <c r="D113">
        <v>0.567742134395403</v>
      </c>
      <c r="E113">
        <v>127.716309233166</v>
      </c>
      <c r="F113">
        <v>27.3428089855471</v>
      </c>
      <c r="G113">
        <v>768.396885539849</v>
      </c>
      <c r="H113">
        <v>0.207838624233608</v>
      </c>
      <c r="I113">
        <v>0.162104601142154</v>
      </c>
      <c r="J113">
        <v>18.0477953795121</v>
      </c>
      <c r="K113">
        <v>3.23564820609683</v>
      </c>
    </row>
    <row r="114" spans="1:11">
      <c r="A114">
        <v>112</v>
      </c>
      <c r="B114">
        <v>39.5365771348775</v>
      </c>
      <c r="C114">
        <v>1159.53098246262</v>
      </c>
      <c r="D114">
        <v>0.567563670330856</v>
      </c>
      <c r="E114">
        <v>128.792235882329</v>
      </c>
      <c r="F114">
        <v>27.0560469372748</v>
      </c>
      <c r="G114">
        <v>759.537070512866</v>
      </c>
      <c r="H114">
        <v>0.208165073090549</v>
      </c>
      <c r="I114">
        <v>0.162313498457524</v>
      </c>
      <c r="J114">
        <v>18.0876719655469</v>
      </c>
      <c r="K114">
        <v>3.23564820609683</v>
      </c>
    </row>
    <row r="115" spans="1:11">
      <c r="A115">
        <v>113</v>
      </c>
      <c r="B115">
        <v>39.7448892984918</v>
      </c>
      <c r="C115">
        <v>1164.38833701369</v>
      </c>
      <c r="D115">
        <v>0.567642772306795</v>
      </c>
      <c r="E115">
        <v>129.262964664252</v>
      </c>
      <c r="F115">
        <v>26.943180113942</v>
      </c>
      <c r="G115">
        <v>756.983575162894</v>
      </c>
      <c r="H115">
        <v>0.208344519244181</v>
      </c>
      <c r="I115">
        <v>0.162428352554511</v>
      </c>
      <c r="J115">
        <v>18.0952720186425</v>
      </c>
      <c r="K115">
        <v>3.23564820609683</v>
      </c>
    </row>
    <row r="116" spans="1:11">
      <c r="A116">
        <v>114</v>
      </c>
      <c r="B116">
        <v>40.134247415153</v>
      </c>
      <c r="C116">
        <v>1174.3923143914</v>
      </c>
      <c r="D116">
        <v>0.56844663925217</v>
      </c>
      <c r="E116">
        <v>130.189714070901</v>
      </c>
      <c r="F116">
        <v>26.7136665510204</v>
      </c>
      <c r="G116">
        <v>752.568727824526</v>
      </c>
      <c r="H116">
        <v>0.208611060256682</v>
      </c>
      <c r="I116">
        <v>0.162598984182912</v>
      </c>
      <c r="J116">
        <v>18.1197309765862</v>
      </c>
      <c r="K116">
        <v>3.23564820609683</v>
      </c>
    </row>
    <row r="117" spans="1:11">
      <c r="A117">
        <v>115</v>
      </c>
      <c r="B117">
        <v>40.5037210645764</v>
      </c>
      <c r="C117">
        <v>1184.73323207455</v>
      </c>
      <c r="D117">
        <v>0.568036574656939</v>
      </c>
      <c r="E117">
        <v>131.132080540195</v>
      </c>
      <c r="F117">
        <v>26.4804969062934</v>
      </c>
      <c r="G117">
        <v>745.087651412393</v>
      </c>
      <c r="H117">
        <v>0.208889009487632</v>
      </c>
      <c r="I117">
        <v>0.162776960484993</v>
      </c>
      <c r="J117">
        <v>18.1473099212103</v>
      </c>
      <c r="K117">
        <v>3.23564820609683</v>
      </c>
    </row>
    <row r="118" spans="1:11">
      <c r="A118">
        <v>116</v>
      </c>
      <c r="B118">
        <v>40.7938457320424</v>
      </c>
      <c r="C118">
        <v>1192.1056270578</v>
      </c>
      <c r="D118">
        <v>0.567522123098294</v>
      </c>
      <c r="E118">
        <v>131.808342498903</v>
      </c>
      <c r="F118">
        <v>26.3167323219187</v>
      </c>
      <c r="G118">
        <v>740.029538891265</v>
      </c>
      <c r="H118">
        <v>0.20908815004859</v>
      </c>
      <c r="I118">
        <v>0.162904500020607</v>
      </c>
      <c r="J118">
        <v>18.1659231881721</v>
      </c>
      <c r="K118">
        <v>3.23564820609683</v>
      </c>
    </row>
    <row r="119" spans="1:11">
      <c r="A119">
        <v>117</v>
      </c>
      <c r="B119">
        <v>41.0724723570536</v>
      </c>
      <c r="C119">
        <v>1200.99802450142</v>
      </c>
      <c r="D119">
        <v>0.5679605166305</v>
      </c>
      <c r="E119">
        <v>132.613359925341</v>
      </c>
      <c r="F119">
        <v>26.1218786764923</v>
      </c>
      <c r="G119">
        <v>735.394965657086</v>
      </c>
      <c r="H119">
        <v>0.209359198466821</v>
      </c>
      <c r="I119">
        <v>0.163078127648987</v>
      </c>
      <c r="J119">
        <v>18.1899053733828</v>
      </c>
      <c r="K119">
        <v>3.23564820609683</v>
      </c>
    </row>
    <row r="120" spans="1:11">
      <c r="A120">
        <v>118</v>
      </c>
      <c r="B120">
        <v>41.2975312834064</v>
      </c>
      <c r="C120">
        <v>1203.83719116573</v>
      </c>
      <c r="D120">
        <v>0.568395793227096</v>
      </c>
      <c r="E120">
        <v>132.922722985579</v>
      </c>
      <c r="F120">
        <v>26.0602720342557</v>
      </c>
      <c r="G120">
        <v>735.379806975179</v>
      </c>
      <c r="H120">
        <v>0.209458069640917</v>
      </c>
      <c r="I120">
        <v>0.163141472280208</v>
      </c>
      <c r="J120">
        <v>18.1879588896229</v>
      </c>
      <c r="K120">
        <v>3.23564820609683</v>
      </c>
    </row>
    <row r="121" spans="1:11">
      <c r="A121">
        <v>119</v>
      </c>
      <c r="B121">
        <v>41.7361399711357</v>
      </c>
      <c r="C121">
        <v>1216.30163779666</v>
      </c>
      <c r="D121">
        <v>0.568648699479909</v>
      </c>
      <c r="E121">
        <v>134.048096041485</v>
      </c>
      <c r="F121">
        <v>25.7932109205775</v>
      </c>
      <c r="G121">
        <v>728.291728252423</v>
      </c>
      <c r="H121">
        <v>0.20975987954132</v>
      </c>
      <c r="I121">
        <v>0.163334868165278</v>
      </c>
      <c r="J121">
        <v>18.2220857637866</v>
      </c>
      <c r="K121">
        <v>3.23564820609683</v>
      </c>
    </row>
    <row r="122" spans="1:11">
      <c r="A122">
        <v>120</v>
      </c>
      <c r="B122">
        <v>41.9518188916263</v>
      </c>
      <c r="C122">
        <v>1222.14238956314</v>
      </c>
      <c r="D122">
        <v>0.567891970163388</v>
      </c>
      <c r="E122">
        <v>134.584146345242</v>
      </c>
      <c r="F122">
        <v>25.6699423525824</v>
      </c>
      <c r="G122">
        <v>723.549642119935</v>
      </c>
      <c r="H122">
        <v>0.209948824466274</v>
      </c>
      <c r="I122">
        <v>0.163455966711931</v>
      </c>
      <c r="J122">
        <v>18.2358570466195</v>
      </c>
      <c r="K122">
        <v>3.23564820609683</v>
      </c>
    </row>
    <row r="123" spans="1:11">
      <c r="A123">
        <v>121</v>
      </c>
      <c r="B123">
        <v>42.1173296698668</v>
      </c>
      <c r="C123">
        <v>1225.35909791382</v>
      </c>
      <c r="D123">
        <v>0.568536695439037</v>
      </c>
      <c r="E123">
        <v>134.900399294079</v>
      </c>
      <c r="F123">
        <v>25.6025558060038</v>
      </c>
      <c r="G123">
        <v>723.656400853738</v>
      </c>
      <c r="H123">
        <v>0.210070411068269</v>
      </c>
      <c r="I123">
        <v>0.163533904162167</v>
      </c>
      <c r="J123">
        <v>18.239726529803</v>
      </c>
      <c r="K123">
        <v>3.23564820609683</v>
      </c>
    </row>
    <row r="124" spans="1:11">
      <c r="A124">
        <v>122</v>
      </c>
      <c r="B124">
        <v>42.1970527201224</v>
      </c>
      <c r="C124">
        <v>1227.24488028362</v>
      </c>
      <c r="D124">
        <v>0.569397808832468</v>
      </c>
      <c r="E124">
        <v>135.086854146243</v>
      </c>
      <c r="F124">
        <v>25.5632149628385</v>
      </c>
      <c r="G124">
        <v>724.099613071731</v>
      </c>
      <c r="H124">
        <v>0.210150480761334</v>
      </c>
      <c r="I124">
        <v>0.163585233474151</v>
      </c>
      <c r="J124">
        <v>18.2417670895273</v>
      </c>
      <c r="K124">
        <v>3.23564820609683</v>
      </c>
    </row>
    <row r="125" spans="1:11">
      <c r="A125">
        <v>123</v>
      </c>
      <c r="B125">
        <v>42.2049361473381</v>
      </c>
      <c r="C125">
        <v>1225.26970990746</v>
      </c>
      <c r="D125">
        <v>0.569446184420149</v>
      </c>
      <c r="E125">
        <v>134.934079300242</v>
      </c>
      <c r="F125">
        <v>25.6044236081725</v>
      </c>
      <c r="G125">
        <v>725.807431192795</v>
      </c>
      <c r="H125">
        <v>0.210096745675351</v>
      </c>
      <c r="I125">
        <v>0.163550785789947</v>
      </c>
      <c r="J125">
        <v>18.2319930903396</v>
      </c>
      <c r="K125">
        <v>3.23564820609683</v>
      </c>
    </row>
    <row r="126" spans="1:11">
      <c r="A126">
        <v>124</v>
      </c>
      <c r="B126">
        <v>42.623726422307</v>
      </c>
      <c r="C126">
        <v>1235.86038463044</v>
      </c>
      <c r="D126">
        <v>0.569337331132836</v>
      </c>
      <c r="E126">
        <v>135.908655080256</v>
      </c>
      <c r="F126">
        <v>25.3850071390664</v>
      </c>
      <c r="G126">
        <v>719.872751921349</v>
      </c>
      <c r="H126">
        <v>0.210392046874855</v>
      </c>
      <c r="I126">
        <v>0.163740112243599</v>
      </c>
      <c r="J126">
        <v>18.2567429581724</v>
      </c>
      <c r="K126">
        <v>3.23564820609683</v>
      </c>
    </row>
    <row r="127" spans="1:11">
      <c r="A127">
        <v>125</v>
      </c>
      <c r="B127">
        <v>41.948711474368</v>
      </c>
      <c r="C127">
        <v>1216.71562108143</v>
      </c>
      <c r="D127">
        <v>0.569274350715935</v>
      </c>
      <c r="E127">
        <v>134.179867253157</v>
      </c>
      <c r="F127">
        <v>25.7844348697102</v>
      </c>
      <c r="G127">
        <v>731.210606045557</v>
      </c>
      <c r="H127">
        <v>0.209928606260055</v>
      </c>
      <c r="I127">
        <v>0.163443007541934</v>
      </c>
      <c r="J127">
        <v>18.2054255077589</v>
      </c>
      <c r="K127">
        <v>3.23564820609683</v>
      </c>
    </row>
    <row r="128" spans="1:11">
      <c r="A128">
        <v>126</v>
      </c>
      <c r="B128">
        <v>42.1964175364806</v>
      </c>
      <c r="C128">
        <v>1224.58745332396</v>
      </c>
      <c r="D128">
        <v>0.570081519566549</v>
      </c>
      <c r="E128">
        <v>134.878377218174</v>
      </c>
      <c r="F128">
        <v>25.6186886461865</v>
      </c>
      <c r="G128">
        <v>727.523752039919</v>
      </c>
      <c r="H128">
        <v>0.210071328590834</v>
      </c>
      <c r="I128">
        <v>0.163534492327731</v>
      </c>
      <c r="J128">
        <v>18.2292741236969</v>
      </c>
      <c r="K128">
        <v>3.23564820609683</v>
      </c>
    </row>
    <row r="129" spans="1:11">
      <c r="A129">
        <v>127</v>
      </c>
      <c r="B129">
        <v>42.2114721181109</v>
      </c>
      <c r="C129">
        <v>1225.45862444877</v>
      </c>
      <c r="D129">
        <v>0.569607145928596</v>
      </c>
      <c r="E129">
        <v>134.952904365516</v>
      </c>
      <c r="F129">
        <v>25.6004764753644</v>
      </c>
      <c r="G129">
        <v>725.939484061591</v>
      </c>
      <c r="H129">
        <v>0.210106153850399</v>
      </c>
      <c r="I129">
        <v>0.16355681692964</v>
      </c>
      <c r="J129">
        <v>18.232172421146</v>
      </c>
      <c r="K129">
        <v>3.23564820609683</v>
      </c>
    </row>
    <row r="130" spans="1:11">
      <c r="A130">
        <v>128</v>
      </c>
      <c r="B130">
        <v>42.1838058502389</v>
      </c>
      <c r="C130">
        <v>1225.12998247712</v>
      </c>
      <c r="D130">
        <v>0.569062745017042</v>
      </c>
      <c r="E130">
        <v>134.9101081539</v>
      </c>
      <c r="F130">
        <v>25.6073438210211</v>
      </c>
      <c r="G130">
        <v>724.923677392692</v>
      </c>
      <c r="H130">
        <v>0.210064078364323</v>
      </c>
      <c r="I130">
        <v>0.163529844679405</v>
      </c>
      <c r="J130">
        <v>18.2337576643605</v>
      </c>
      <c r="K130">
        <v>3.23564820609683</v>
      </c>
    </row>
    <row r="131" spans="1:11">
      <c r="A131">
        <v>129</v>
      </c>
      <c r="B131">
        <v>42.1220615019586</v>
      </c>
      <c r="C131">
        <v>1222.59627953503</v>
      </c>
      <c r="D131">
        <v>0.56937761208203</v>
      </c>
      <c r="E131">
        <v>134.696547531258</v>
      </c>
      <c r="F131">
        <v>25.6604123633229</v>
      </c>
      <c r="G131">
        <v>727.409152835534</v>
      </c>
      <c r="H131">
        <v>0.210036238285822</v>
      </c>
      <c r="I131">
        <v>0.163511998480279</v>
      </c>
      <c r="J131">
        <v>18.2240897637929</v>
      </c>
      <c r="K131">
        <v>3.23564820609683</v>
      </c>
    </row>
    <row r="132" spans="1:11">
      <c r="A132">
        <v>130</v>
      </c>
      <c r="B132">
        <v>42.2868331199883</v>
      </c>
      <c r="C132">
        <v>1227.18991049026</v>
      </c>
      <c r="D132">
        <v>0.569365672985886</v>
      </c>
      <c r="E132">
        <v>135.112534552127</v>
      </c>
      <c r="F132">
        <v>25.5643600216693</v>
      </c>
      <c r="G132">
        <v>724.69762639678</v>
      </c>
      <c r="H132">
        <v>0.210152244268338</v>
      </c>
      <c r="I132">
        <v>0.163586364023155</v>
      </c>
      <c r="J132">
        <v>18.2361820581201</v>
      </c>
      <c r="K132">
        <v>3.23564820609683</v>
      </c>
    </row>
    <row r="133" spans="1:11">
      <c r="A133">
        <v>131</v>
      </c>
      <c r="B133">
        <v>42.2890196165379</v>
      </c>
      <c r="C133">
        <v>1227.24048872512</v>
      </c>
      <c r="D133">
        <v>0.569231015662075</v>
      </c>
      <c r="E133">
        <v>135.115771898079</v>
      </c>
      <c r="F133">
        <v>25.5633064382705</v>
      </c>
      <c r="G133">
        <v>724.408907368529</v>
      </c>
      <c r="H133">
        <v>0.210148197487541</v>
      </c>
      <c r="I133">
        <v>0.163583769715559</v>
      </c>
      <c r="J133">
        <v>18.236567315252</v>
      </c>
      <c r="K133">
        <v>3.23564820609683</v>
      </c>
    </row>
    <row r="134" spans="1:11">
      <c r="A134">
        <v>132</v>
      </c>
      <c r="B134">
        <v>42.287101639802</v>
      </c>
      <c r="C134">
        <v>1226.94748704199</v>
      </c>
      <c r="D134">
        <v>0.569414763534698</v>
      </c>
      <c r="E134">
        <v>135.093581665209</v>
      </c>
      <c r="F134">
        <v>25.569411093842</v>
      </c>
      <c r="G134">
        <v>724.986396375126</v>
      </c>
      <c r="H134">
        <v>0.210145180194652</v>
      </c>
      <c r="I134">
        <v>0.163581835397136</v>
      </c>
      <c r="J134">
        <v>18.2350289517344</v>
      </c>
      <c r="K134">
        <v>3.23564820609683</v>
      </c>
    </row>
    <row r="135" spans="1:11">
      <c r="A135">
        <v>133</v>
      </c>
      <c r="B135">
        <v>42.2876838824178</v>
      </c>
      <c r="C135">
        <v>1227.45001439006</v>
      </c>
      <c r="D135">
        <v>0.569423821629635</v>
      </c>
      <c r="E135">
        <v>135.133129467622</v>
      </c>
      <c r="F135">
        <v>25.5589427829552</v>
      </c>
      <c r="G135">
        <v>724.628631630197</v>
      </c>
      <c r="H135">
        <v>0.210157687619583</v>
      </c>
      <c r="I135">
        <v>0.163589853657125</v>
      </c>
      <c r="J135">
        <v>18.2374063470186</v>
      </c>
      <c r="K135">
        <v>3.23564820609683</v>
      </c>
    </row>
    <row r="136" spans="1:11">
      <c r="A136">
        <v>134</v>
      </c>
      <c r="B136">
        <v>42.3059008004414</v>
      </c>
      <c r="C136">
        <v>1228.23855724204</v>
      </c>
      <c r="D136">
        <v>0.569473530637926</v>
      </c>
      <c r="E136">
        <v>135.2016129285</v>
      </c>
      <c r="F136">
        <v>25.5425336566363</v>
      </c>
      <c r="G136">
        <v>724.235933382886</v>
      </c>
      <c r="H136">
        <v>0.210180459815099</v>
      </c>
      <c r="I136">
        <v>0.16360445267243</v>
      </c>
      <c r="J136">
        <v>18.2399826435364</v>
      </c>
      <c r="K136">
        <v>3.23564820609683</v>
      </c>
    </row>
    <row r="137" spans="1:11">
      <c r="A137">
        <v>135</v>
      </c>
      <c r="B137">
        <v>42.3071461486731</v>
      </c>
      <c r="C137">
        <v>1228.08441638458</v>
      </c>
      <c r="D137">
        <v>0.5694273742453</v>
      </c>
      <c r="E137">
        <v>135.189266381658</v>
      </c>
      <c r="F137">
        <v>25.5457395828632</v>
      </c>
      <c r="G137">
        <v>724.223073713691</v>
      </c>
      <c r="H137">
        <v>0.210171373118996</v>
      </c>
      <c r="I137">
        <v>0.163598627253563</v>
      </c>
      <c r="J137">
        <v>18.2393146821507</v>
      </c>
      <c r="K137">
        <v>3.23564820609683</v>
      </c>
    </row>
    <row r="138" spans="1:11">
      <c r="A138">
        <v>136</v>
      </c>
      <c r="B138">
        <v>42.264199601503</v>
      </c>
      <c r="C138">
        <v>1226.80072052632</v>
      </c>
      <c r="D138">
        <v>0.569311902849401</v>
      </c>
      <c r="E138">
        <v>135.073187266362</v>
      </c>
      <c r="F138">
        <v>25.5724700530611</v>
      </c>
      <c r="G138">
        <v>724.826195010868</v>
      </c>
      <c r="H138">
        <v>0.210139359675538</v>
      </c>
      <c r="I138">
        <v>0.163578104007445</v>
      </c>
      <c r="J138">
        <v>18.235905492679</v>
      </c>
      <c r="K138">
        <v>3.23564820609683</v>
      </c>
    </row>
    <row r="139" spans="1:11">
      <c r="A139">
        <v>137</v>
      </c>
      <c r="B139">
        <v>42.2128721211641</v>
      </c>
      <c r="C139">
        <v>1225.57762620639</v>
      </c>
      <c r="D139">
        <v>0.569355091748757</v>
      </c>
      <c r="E139">
        <v>134.959994550753</v>
      </c>
      <c r="F139">
        <v>25.5979907073221</v>
      </c>
      <c r="G139">
        <v>725.563655798197</v>
      </c>
      <c r="H139">
        <v>0.210107041311167</v>
      </c>
      <c r="I139">
        <v>0.163557385841569</v>
      </c>
      <c r="J139">
        <v>18.2331368284167</v>
      </c>
      <c r="K139">
        <v>3.23564820609683</v>
      </c>
    </row>
    <row r="140" spans="1:11">
      <c r="A140">
        <v>138</v>
      </c>
      <c r="B140">
        <v>42.1969739536645</v>
      </c>
      <c r="C140">
        <v>1224.70361076245</v>
      </c>
      <c r="D140">
        <v>0.569458080743445</v>
      </c>
      <c r="E140">
        <v>134.886146706295</v>
      </c>
      <c r="F140">
        <v>25.6162588327816</v>
      </c>
      <c r="G140">
        <v>726.394596159819</v>
      </c>
      <c r="H140">
        <v>0.210085106081167</v>
      </c>
      <c r="I140">
        <v>0.163543324258091</v>
      </c>
      <c r="J140">
        <v>18.2299165926679</v>
      </c>
      <c r="K140">
        <v>3.23564820609683</v>
      </c>
    </row>
    <row r="141" spans="1:11">
      <c r="A141">
        <v>139</v>
      </c>
      <c r="B141">
        <v>42.1819548881227</v>
      </c>
      <c r="C141">
        <v>1224.71960915703</v>
      </c>
      <c r="D141">
        <v>0.569280320772052</v>
      </c>
      <c r="E141">
        <v>134.882624756506</v>
      </c>
      <c r="F141">
        <v>25.6159242100538</v>
      </c>
      <c r="G141">
        <v>725.952750964867</v>
      </c>
      <c r="H141">
        <v>0.210090654753499</v>
      </c>
      <c r="I141">
        <v>0.163546881211089</v>
      </c>
      <c r="J141">
        <v>18.2307786380478</v>
      </c>
      <c r="K141">
        <v>3.23564820609683</v>
      </c>
    </row>
    <row r="142" spans="1:11">
      <c r="A142">
        <v>140</v>
      </c>
      <c r="B142">
        <v>42.2013290545764</v>
      </c>
      <c r="C142">
        <v>1225.42044558758</v>
      </c>
      <c r="D142">
        <v>0.569315898395494</v>
      </c>
      <c r="E142">
        <v>134.943165370511</v>
      </c>
      <c r="F142">
        <v>25.6012740767439</v>
      </c>
      <c r="G142">
        <v>725.531701971475</v>
      </c>
      <c r="H142">
        <v>0.210099851579591</v>
      </c>
      <c r="I142">
        <v>0.163552776834189</v>
      </c>
      <c r="J142">
        <v>18.2331972656568</v>
      </c>
      <c r="K142">
        <v>3.23564820609683</v>
      </c>
    </row>
    <row r="143" spans="1:11">
      <c r="A143">
        <v>141</v>
      </c>
      <c r="B143">
        <v>42.2102255782699</v>
      </c>
      <c r="C143">
        <v>1225.43537852406</v>
      </c>
      <c r="D143">
        <v>0.56935145813968</v>
      </c>
      <c r="E143">
        <v>134.947905431713</v>
      </c>
      <c r="F143">
        <v>25.6009621041941</v>
      </c>
      <c r="G143">
        <v>725.644268963593</v>
      </c>
      <c r="H143">
        <v>0.210102900095429</v>
      </c>
      <c r="I143">
        <v>0.163554731094568</v>
      </c>
      <c r="J143">
        <v>18.2326242539311</v>
      </c>
      <c r="K143">
        <v>3.23564820609683</v>
      </c>
    </row>
    <row r="144" spans="1:11">
      <c r="A144">
        <v>142</v>
      </c>
      <c r="B144">
        <v>42.2145596608038</v>
      </c>
      <c r="C144">
        <v>1225.76863055609</v>
      </c>
      <c r="D144">
        <v>0.569414297227453</v>
      </c>
      <c r="E144">
        <v>134.976092475939</v>
      </c>
      <c r="F144">
        <v>25.5940019222882</v>
      </c>
      <c r="G144">
        <v>725.52579594794</v>
      </c>
      <c r="H144">
        <v>0.210113060258994</v>
      </c>
      <c r="I144">
        <v>0.163561244334555</v>
      </c>
      <c r="J144">
        <v>18.2338509718062</v>
      </c>
      <c r="K144">
        <v>3.23564820609683</v>
      </c>
    </row>
    <row r="145" spans="1:11">
      <c r="A145">
        <v>143</v>
      </c>
      <c r="B145">
        <v>42.2061551793213</v>
      </c>
      <c r="C145">
        <v>1225.40546348771</v>
      </c>
      <c r="D145">
        <v>0.569338522569358</v>
      </c>
      <c r="E145">
        <v>134.944334719288</v>
      </c>
      <c r="F145">
        <v>25.6015870840353</v>
      </c>
      <c r="G145">
        <v>725.639264582347</v>
      </c>
      <c r="H145">
        <v>0.21010414638546</v>
      </c>
      <c r="I145">
        <v>0.163555530034036</v>
      </c>
      <c r="J145">
        <v>18.2326854407777</v>
      </c>
      <c r="K145">
        <v>3.23564820609683</v>
      </c>
    </row>
    <row r="146" spans="1:11">
      <c r="A146">
        <v>144</v>
      </c>
      <c r="B146">
        <v>42.2152845052063</v>
      </c>
      <c r="C146">
        <v>1225.67588326348</v>
      </c>
      <c r="D146">
        <v>0.569322296959016</v>
      </c>
      <c r="E146">
        <v>134.968691546383</v>
      </c>
      <c r="F146">
        <v>25.5959386287353</v>
      </c>
      <c r="G146">
        <v>725.457220715494</v>
      </c>
      <c r="H146">
        <v>0.210112159954717</v>
      </c>
      <c r="I146">
        <v>0.163560667186304</v>
      </c>
      <c r="J146">
        <v>18.2334108384072</v>
      </c>
      <c r="K146">
        <v>3.23564820609683</v>
      </c>
    </row>
    <row r="147" spans="1:11">
      <c r="A147">
        <v>145</v>
      </c>
      <c r="B147">
        <v>42.2115371077536</v>
      </c>
      <c r="C147">
        <v>1225.50524601599</v>
      </c>
      <c r="D147">
        <v>0.569341046343515</v>
      </c>
      <c r="E147">
        <v>134.954128376696</v>
      </c>
      <c r="F147">
        <v>25.5995025633075</v>
      </c>
      <c r="G147">
        <v>725.62128749201</v>
      </c>
      <c r="H147">
        <v>0.210108675953306</v>
      </c>
      <c r="I147">
        <v>0.163558433739606</v>
      </c>
      <c r="J147">
        <v>18.232803833786</v>
      </c>
      <c r="K147">
        <v>3.23564820609683</v>
      </c>
    </row>
    <row r="148" spans="1:11">
      <c r="A148">
        <v>146</v>
      </c>
      <c r="B148">
        <v>42.2054705300611</v>
      </c>
      <c r="C148">
        <v>1225.41935864489</v>
      </c>
      <c r="D148">
        <v>0.56932550028311</v>
      </c>
      <c r="E148">
        <v>134.945198848499</v>
      </c>
      <c r="F148">
        <v>25.6012967849845</v>
      </c>
      <c r="G148">
        <v>725.631595771712</v>
      </c>
      <c r="H148">
        <v>0.210106357033596</v>
      </c>
      <c r="I148">
        <v>0.163556947181382</v>
      </c>
      <c r="J148">
        <v>18.232781662804</v>
      </c>
      <c r="K148">
        <v>3.23564820609683</v>
      </c>
    </row>
    <row r="149" spans="1:11">
      <c r="A149">
        <v>147</v>
      </c>
      <c r="B149">
        <v>42.2049567076299</v>
      </c>
      <c r="C149">
        <v>1225.36706741743</v>
      </c>
      <c r="D149">
        <v>0.569311022695633</v>
      </c>
      <c r="E149">
        <v>134.940787339174</v>
      </c>
      <c r="F149">
        <v>25.6023892929105</v>
      </c>
      <c r="G149">
        <v>725.644361408233</v>
      </c>
      <c r="H149">
        <v>0.210104723994153</v>
      </c>
      <c r="I149">
        <v>0.163555900312802</v>
      </c>
      <c r="J149">
        <v>18.232586950041</v>
      </c>
      <c r="K149">
        <v>3.23564820609683</v>
      </c>
    </row>
    <row r="150" spans="1:11">
      <c r="A150">
        <v>148</v>
      </c>
      <c r="B150">
        <v>42.201609274102</v>
      </c>
      <c r="C150">
        <v>1225.31648299922</v>
      </c>
      <c r="D150">
        <v>0.569343114173218</v>
      </c>
      <c r="E150">
        <v>134.936141713498</v>
      </c>
      <c r="F150">
        <v>25.6034462296164</v>
      </c>
      <c r="G150">
        <v>725.732472632062</v>
      </c>
      <c r="H150">
        <v>0.21010551946343</v>
      </c>
      <c r="I150">
        <v>0.163556410252414</v>
      </c>
      <c r="J150">
        <v>18.2324571325297</v>
      </c>
      <c r="K150">
        <v>3.23564820609683</v>
      </c>
    </row>
    <row r="151" spans="1:11">
      <c r="A151">
        <v>149</v>
      </c>
      <c r="B151">
        <v>42.2076957544938</v>
      </c>
      <c r="C151">
        <v>1225.491919881</v>
      </c>
      <c r="D151">
        <v>0.569337395104916</v>
      </c>
      <c r="E151">
        <v>134.951970780477</v>
      </c>
      <c r="F151">
        <v>25.5997809351362</v>
      </c>
      <c r="G151">
        <v>725.621606551002</v>
      </c>
      <c r="H151">
        <v>0.210110324359325</v>
      </c>
      <c r="I151">
        <v>0.163559490462525</v>
      </c>
      <c r="J151">
        <v>18.2329259667745</v>
      </c>
      <c r="K151">
        <v>3.23564820609683</v>
      </c>
    </row>
    <row r="152" spans="1:11">
      <c r="A152">
        <v>150</v>
      </c>
      <c r="B152">
        <v>42.203380220755</v>
      </c>
      <c r="C152">
        <v>1225.37734800672</v>
      </c>
      <c r="D152">
        <v>0.569379372220646</v>
      </c>
      <c r="E152">
        <v>134.941577349407</v>
      </c>
      <c r="F152">
        <v>25.6021744956894</v>
      </c>
      <c r="G152">
        <v>725.764072603693</v>
      </c>
      <c r="H152">
        <v>0.210106619332428</v>
      </c>
      <c r="I152">
        <v>0.163557115329571</v>
      </c>
      <c r="J152">
        <v>18.2326390778839</v>
      </c>
      <c r="K152">
        <v>3.23564820609683</v>
      </c>
    </row>
    <row r="153" spans="1:11">
      <c r="A153">
        <v>151</v>
      </c>
      <c r="B153">
        <v>42.2040295755662</v>
      </c>
      <c r="C153">
        <v>1225.52554750291</v>
      </c>
      <c r="D153">
        <v>0.56938441255229</v>
      </c>
      <c r="E153">
        <v>134.953495417342</v>
      </c>
      <c r="F153">
        <v>25.59907849384</v>
      </c>
      <c r="G153">
        <v>725.648691830497</v>
      </c>
      <c r="H153">
        <v>0.210110039784484</v>
      </c>
      <c r="I153">
        <v>0.163559308033606</v>
      </c>
      <c r="J153">
        <v>18.2332964337123</v>
      </c>
      <c r="K153">
        <v>3.23564820609683</v>
      </c>
    </row>
    <row r="154" spans="1:11">
      <c r="A154">
        <v>152</v>
      </c>
      <c r="B154">
        <v>42.2066008935316</v>
      </c>
      <c r="C154">
        <v>1225.43362468789</v>
      </c>
      <c r="D154">
        <v>0.569389086920468</v>
      </c>
      <c r="E154">
        <v>134.947163745895</v>
      </c>
      <c r="F154">
        <v>25.6009987441984</v>
      </c>
      <c r="G154">
        <v>725.752463729644</v>
      </c>
      <c r="H154">
        <v>0.210108104147246</v>
      </c>
      <c r="I154">
        <v>0.163558067179426</v>
      </c>
      <c r="J154">
        <v>18.2327007055547</v>
      </c>
      <c r="K154">
        <v>3.23564820609683</v>
      </c>
    </row>
    <row r="155" spans="1:11">
      <c r="A155">
        <v>153</v>
      </c>
      <c r="B155">
        <v>42.2041940196177</v>
      </c>
      <c r="C155">
        <v>1225.29003109194</v>
      </c>
      <c r="D155">
        <v>0.569423598503466</v>
      </c>
      <c r="E155">
        <v>134.935377738197</v>
      </c>
      <c r="F155">
        <v>25.6039989640454</v>
      </c>
      <c r="G155">
        <v>725.926041105949</v>
      </c>
      <c r="H155">
        <v>0.210105773779607</v>
      </c>
      <c r="I155">
        <v>0.16355657328316</v>
      </c>
      <c r="J155">
        <v>18.2321048610363</v>
      </c>
      <c r="K155">
        <v>3.23564820609683</v>
      </c>
    </row>
    <row r="156" spans="1:11">
      <c r="A156">
        <v>154</v>
      </c>
      <c r="B156">
        <v>42.2084774964</v>
      </c>
      <c r="C156">
        <v>1225.47387160623</v>
      </c>
      <c r="D156">
        <v>0.569387100362425</v>
      </c>
      <c r="E156">
        <v>134.950815490856</v>
      </c>
      <c r="F156">
        <v>25.6001579581729</v>
      </c>
      <c r="G156">
        <v>725.723964406862</v>
      </c>
      <c r="H156">
        <v>0.210108217865279</v>
      </c>
      <c r="I156">
        <v>0.163558140079134</v>
      </c>
      <c r="J156">
        <v>18.232810534496</v>
      </c>
      <c r="K156">
        <v>3.23564820609683</v>
      </c>
    </row>
    <row r="157" spans="1:11">
      <c r="A157">
        <v>155</v>
      </c>
      <c r="B157">
        <v>42.2094255913876</v>
      </c>
      <c r="C157">
        <v>1225.50485730677</v>
      </c>
      <c r="D157">
        <v>0.569387012285039</v>
      </c>
      <c r="E157">
        <v>134.95370664836</v>
      </c>
      <c r="F157">
        <v>25.5995106830328</v>
      </c>
      <c r="G157">
        <v>725.71110938676</v>
      </c>
      <c r="H157">
        <v>0.210110091054144</v>
      </c>
      <c r="I157">
        <v>0.163559340900418</v>
      </c>
      <c r="J157">
        <v>18.232870477702</v>
      </c>
      <c r="K157">
        <v>3.23564820609683</v>
      </c>
    </row>
    <row r="158" spans="1:11">
      <c r="A158">
        <v>156</v>
      </c>
      <c r="B158">
        <v>42.2094408032953</v>
      </c>
      <c r="C158">
        <v>1225.57394777399</v>
      </c>
      <c r="D158">
        <v>0.569389658544109</v>
      </c>
      <c r="E158">
        <v>134.959162675171</v>
      </c>
      <c r="F158">
        <v>25.5980675370218</v>
      </c>
      <c r="G158">
        <v>725.653698583793</v>
      </c>
      <c r="H158">
        <v>0.210111531197772</v>
      </c>
      <c r="I158">
        <v>0.163560264116201</v>
      </c>
      <c r="J158">
        <v>18.23319539341</v>
      </c>
      <c r="K158">
        <v>3.23564820609683</v>
      </c>
    </row>
    <row r="159" spans="1:11">
      <c r="A159">
        <v>157</v>
      </c>
      <c r="B159">
        <v>42.2064007104398</v>
      </c>
      <c r="C159">
        <v>1225.4271002637</v>
      </c>
      <c r="D159">
        <v>0.56937165364775</v>
      </c>
      <c r="E159">
        <v>134.946549444731</v>
      </c>
      <c r="F159">
        <v>25.601135049145</v>
      </c>
      <c r="G159">
        <v>725.721083038576</v>
      </c>
      <c r="H159">
        <v>0.210108024845632</v>
      </c>
      <c r="I159">
        <v>0.163558016342599</v>
      </c>
      <c r="J159">
        <v>18.2326842522404</v>
      </c>
      <c r="K159">
        <v>3.23564820609683</v>
      </c>
    </row>
    <row r="160" spans="1:11">
      <c r="A160">
        <v>158</v>
      </c>
      <c r="B160">
        <v>42.2063373684716</v>
      </c>
      <c r="C160">
        <v>1225.41306396434</v>
      </c>
      <c r="D160">
        <v>0.569396580265588</v>
      </c>
      <c r="E160">
        <v>134.945542000298</v>
      </c>
      <c r="F160">
        <v>25.6014282932812</v>
      </c>
      <c r="G160">
        <v>725.780701371971</v>
      </c>
      <c r="H160">
        <v>0.21010783247531</v>
      </c>
      <c r="I160">
        <v>0.163557893022339</v>
      </c>
      <c r="J160">
        <v>18.2326034331547</v>
      </c>
      <c r="K160">
        <v>3.23564820609683</v>
      </c>
    </row>
    <row r="161" spans="1:11">
      <c r="A161">
        <v>159</v>
      </c>
      <c r="B161">
        <v>42.2070317831014</v>
      </c>
      <c r="C161">
        <v>1225.44274117113</v>
      </c>
      <c r="D161">
        <v>0.569388872405976</v>
      </c>
      <c r="E161">
        <v>134.947993584194</v>
      </c>
      <c r="F161">
        <v>25.6008082897053</v>
      </c>
      <c r="G161">
        <v>725.74605670419</v>
      </c>
      <c r="H161">
        <v>0.210108107083834</v>
      </c>
      <c r="I161">
        <v>0.163558069061946</v>
      </c>
      <c r="J161">
        <v>18.2327252405158</v>
      </c>
      <c r="K161">
        <v>3.23564820609683</v>
      </c>
    </row>
    <row r="162" spans="1:11">
      <c r="A162">
        <v>160</v>
      </c>
      <c r="B162">
        <v>42.2069855081492</v>
      </c>
      <c r="C162">
        <v>1225.44207038669</v>
      </c>
      <c r="D162">
        <v>0.569390947393759</v>
      </c>
      <c r="E162">
        <v>134.947928697664</v>
      </c>
      <c r="F162">
        <v>25.6008223031167</v>
      </c>
      <c r="G162">
        <v>725.75054769575</v>
      </c>
      <c r="H162">
        <v>0.210108076249804</v>
      </c>
      <c r="I162">
        <v>0.163558049295585</v>
      </c>
      <c r="J162">
        <v>18.2327246487048</v>
      </c>
      <c r="K162">
        <v>3.23564820609683</v>
      </c>
    </row>
    <row r="163" spans="1:11">
      <c r="A163">
        <v>161</v>
      </c>
      <c r="B163">
        <v>42.2064192233769</v>
      </c>
      <c r="C163">
        <v>1225.43206719921</v>
      </c>
      <c r="D163">
        <v>0.569383741839018</v>
      </c>
      <c r="E163">
        <v>134.946916529503</v>
      </c>
      <c r="F163">
        <v>25.6010312823266</v>
      </c>
      <c r="G163">
        <v>725.740742625742</v>
      </c>
      <c r="H163">
        <v>0.210107742879259</v>
      </c>
      <c r="I163">
        <v>0.163557835586207</v>
      </c>
      <c r="J163">
        <v>18.2327165467055</v>
      </c>
      <c r="K163">
        <v>3.23564820609683</v>
      </c>
    </row>
    <row r="164" spans="1:11">
      <c r="A164">
        <v>162</v>
      </c>
      <c r="B164">
        <v>42.2062346597473</v>
      </c>
      <c r="C164">
        <v>1225.42428350648</v>
      </c>
      <c r="D164">
        <v>0.5693810113186</v>
      </c>
      <c r="E164">
        <v>134.946237595112</v>
      </c>
      <c r="F164">
        <v>25.6011938958505</v>
      </c>
      <c r="G164">
        <v>725.739408870945</v>
      </c>
      <c r="H164">
        <v>0.210107514176319</v>
      </c>
      <c r="I164">
        <v>0.16355768897472</v>
      </c>
      <c r="J164">
        <v>18.2326911255722</v>
      </c>
      <c r="K164">
        <v>3.23564820609683</v>
      </c>
    </row>
    <row r="165" spans="1:11">
      <c r="A165">
        <v>163</v>
      </c>
      <c r="B165">
        <v>42.2075037723146</v>
      </c>
      <c r="C165">
        <v>1225.45783520337</v>
      </c>
      <c r="D165">
        <v>0.569377425438044</v>
      </c>
      <c r="E165">
        <v>134.94928210288</v>
      </c>
      <c r="F165">
        <v>25.6004929631272</v>
      </c>
      <c r="G165">
        <v>725.714044057628</v>
      </c>
      <c r="H165">
        <v>0.210108387161176</v>
      </c>
      <c r="I165">
        <v>0.163558248607417</v>
      </c>
      <c r="J165">
        <v>18.2327776601726</v>
      </c>
      <c r="K165">
        <v>3.23564820609683</v>
      </c>
    </row>
    <row r="166" spans="1:11">
      <c r="A166">
        <v>164</v>
      </c>
      <c r="B166">
        <v>42.2071483332678</v>
      </c>
      <c r="C166">
        <v>1225.44028365585</v>
      </c>
      <c r="D166">
        <v>0.569377365441256</v>
      </c>
      <c r="E166">
        <v>134.947781191115</v>
      </c>
      <c r="F166">
        <v>25.6008596299284</v>
      </c>
      <c r="G166">
        <v>725.72642396334</v>
      </c>
      <c r="H166">
        <v>0.210107958635404</v>
      </c>
      <c r="I166">
        <v>0.163557973898095</v>
      </c>
      <c r="J166">
        <v>18.2327157977799</v>
      </c>
      <c r="K166">
        <v>3.23564820609683</v>
      </c>
    </row>
    <row r="167" spans="1:11">
      <c r="A167">
        <v>165</v>
      </c>
      <c r="B167">
        <v>42.2079157252751</v>
      </c>
      <c r="C167">
        <v>1225.48575850014</v>
      </c>
      <c r="D167">
        <v>0.569375430737222</v>
      </c>
      <c r="E167">
        <v>134.951600312293</v>
      </c>
      <c r="F167">
        <v>25.5999096432825</v>
      </c>
      <c r="G167">
        <v>725.68908109981</v>
      </c>
      <c r="H167">
        <v>0.210108994845599</v>
      </c>
      <c r="I167">
        <v>0.163558638167764</v>
      </c>
      <c r="J167">
        <v>18.2328885452096</v>
      </c>
      <c r="K167">
        <v>3.23564820609683</v>
      </c>
    </row>
    <row r="168" spans="1:11">
      <c r="A168">
        <v>166</v>
      </c>
      <c r="B168">
        <v>42.2087718518726</v>
      </c>
      <c r="C168">
        <v>1225.5087487909</v>
      </c>
      <c r="D168">
        <v>0.569376377895336</v>
      </c>
      <c r="E168">
        <v>134.953715499043</v>
      </c>
      <c r="F168">
        <v>25.5994293942703</v>
      </c>
      <c r="G168">
        <v>725.676301711459</v>
      </c>
      <c r="H168">
        <v>0.210109615169071</v>
      </c>
      <c r="I168">
        <v>0.163559035830667</v>
      </c>
      <c r="J168">
        <v>18.2329428112929</v>
      </c>
      <c r="K168">
        <v>3.23564820609683</v>
      </c>
    </row>
    <row r="169" spans="1:11">
      <c r="A169">
        <v>167</v>
      </c>
      <c r="B169">
        <v>42.2084429425872</v>
      </c>
      <c r="C169">
        <v>1225.50155436618</v>
      </c>
      <c r="D169">
        <v>0.569375321145322</v>
      </c>
      <c r="E169">
        <v>134.953049409189</v>
      </c>
      <c r="F169">
        <v>25.5995796781822</v>
      </c>
      <c r="G169">
        <v>725.678457922355</v>
      </c>
      <c r="H169">
        <v>0.210109526102186</v>
      </c>
      <c r="I169">
        <v>0.163558978733676</v>
      </c>
      <c r="J169">
        <v>18.2329257503833</v>
      </c>
      <c r="K169">
        <v>3.23564820609683</v>
      </c>
    </row>
    <row r="170" spans="1:11">
      <c r="A170">
        <v>168</v>
      </c>
      <c r="B170">
        <v>42.2092510472373</v>
      </c>
      <c r="C170">
        <v>1225.53472030007</v>
      </c>
      <c r="D170">
        <v>0.569376983975425</v>
      </c>
      <c r="E170">
        <v>134.955943861073</v>
      </c>
      <c r="F170">
        <v>25.5988868916351</v>
      </c>
      <c r="G170">
        <v>725.660486890593</v>
      </c>
      <c r="H170">
        <v>0.210110453940142</v>
      </c>
      <c r="I170">
        <v>0.163559573531333</v>
      </c>
      <c r="J170">
        <v>18.2330319742004</v>
      </c>
      <c r="K170">
        <v>3.23564820609683</v>
      </c>
    </row>
    <row r="171" spans="1:11">
      <c r="A171">
        <v>169</v>
      </c>
      <c r="B171">
        <v>42.2098348095281</v>
      </c>
      <c r="C171">
        <v>1225.54910983474</v>
      </c>
      <c r="D171">
        <v>0.569375197963924</v>
      </c>
      <c r="E171">
        <v>134.95726131949</v>
      </c>
      <c r="F171">
        <v>25.5985863275308</v>
      </c>
      <c r="G171">
        <v>725.649495241636</v>
      </c>
      <c r="H171">
        <v>0.210110831940779</v>
      </c>
      <c r="I171">
        <v>0.163559815851681</v>
      </c>
      <c r="J171">
        <v>18.2330669568949</v>
      </c>
      <c r="K171">
        <v>3.23564820609683</v>
      </c>
    </row>
    <row r="172" spans="1:11">
      <c r="A172">
        <v>170</v>
      </c>
      <c r="B172">
        <v>42.20863414109</v>
      </c>
      <c r="C172">
        <v>1225.53411597042</v>
      </c>
      <c r="D172">
        <v>0.569375874729172</v>
      </c>
      <c r="E172">
        <v>134.955682072925</v>
      </c>
      <c r="F172">
        <v>25.5988995148385</v>
      </c>
      <c r="G172">
        <v>725.653918306172</v>
      </c>
      <c r="H172">
        <v>0.210110354392657</v>
      </c>
      <c r="I172">
        <v>0.16355950971563</v>
      </c>
      <c r="J172">
        <v>18.2330672890423</v>
      </c>
      <c r="K172">
        <v>3.23564820609683</v>
      </c>
    </row>
    <row r="173" spans="1:11">
      <c r="A173">
        <v>171</v>
      </c>
      <c r="B173">
        <v>42.2079373956691</v>
      </c>
      <c r="C173">
        <v>1225.51455110397</v>
      </c>
      <c r="D173">
        <v>0.569380056605622</v>
      </c>
      <c r="E173">
        <v>134.953951000982</v>
      </c>
      <c r="F173">
        <v>25.5993081913816</v>
      </c>
      <c r="G173">
        <v>725.673674054826</v>
      </c>
      <c r="H173">
        <v>0.210110000273794</v>
      </c>
      <c r="I173">
        <v>0.163559282704974</v>
      </c>
      <c r="J173">
        <v>18.2330083679852</v>
      </c>
      <c r="K173">
        <v>3.23564820609683</v>
      </c>
    </row>
    <row r="174" spans="1:11">
      <c r="A174">
        <v>172</v>
      </c>
      <c r="B174">
        <v>42.2090571926105</v>
      </c>
      <c r="C174">
        <v>1225.54568825467</v>
      </c>
      <c r="D174">
        <v>0.569377428997265</v>
      </c>
      <c r="E174">
        <v>134.95673297667</v>
      </c>
      <c r="F174">
        <v>25.5986577957866</v>
      </c>
      <c r="G174">
        <v>725.649435966551</v>
      </c>
      <c r="H174">
        <v>0.21011057818012</v>
      </c>
      <c r="I174">
        <v>0.163559653176361</v>
      </c>
      <c r="J174">
        <v>18.233097787646</v>
      </c>
      <c r="K174">
        <v>3.23564820609683</v>
      </c>
    </row>
    <row r="175" spans="1:11">
      <c r="A175">
        <v>173</v>
      </c>
      <c r="B175">
        <v>42.2086472276988</v>
      </c>
      <c r="C175">
        <v>1225.53577619898</v>
      </c>
      <c r="D175">
        <v>0.569376131167308</v>
      </c>
      <c r="E175">
        <v>134.955813400704</v>
      </c>
      <c r="F175">
        <v>25.5988648361086</v>
      </c>
      <c r="G175">
        <v>725.653415248751</v>
      </c>
      <c r="H175">
        <v>0.210110383662439</v>
      </c>
      <c r="I175">
        <v>0.163559528479255</v>
      </c>
      <c r="J175">
        <v>18.2330751795271</v>
      </c>
      <c r="K175">
        <v>3.23564820609683</v>
      </c>
    </row>
    <row r="176" spans="1:11">
      <c r="A176">
        <v>174</v>
      </c>
      <c r="B176">
        <v>42.2079175939857</v>
      </c>
      <c r="C176">
        <v>1225.51273030941</v>
      </c>
      <c r="D176">
        <v>0.569375668002013</v>
      </c>
      <c r="E176">
        <v>134.953747128981</v>
      </c>
      <c r="F176">
        <v>25.5993462253243</v>
      </c>
      <c r="G176">
        <v>725.666557126471</v>
      </c>
      <c r="H176">
        <v>0.210109746074489</v>
      </c>
      <c r="I176">
        <v>0.163559119748571</v>
      </c>
      <c r="J176">
        <v>18.2330112130955</v>
      </c>
      <c r="K176">
        <v>3.23564820609683</v>
      </c>
    </row>
    <row r="177" spans="1:11">
      <c r="A177">
        <v>175</v>
      </c>
      <c r="B177">
        <v>42.2074298920619</v>
      </c>
      <c r="C177">
        <v>1225.4995588595</v>
      </c>
      <c r="D177">
        <v>0.569373487288202</v>
      </c>
      <c r="E177">
        <v>134.952537900299</v>
      </c>
      <c r="F177">
        <v>25.5996213625156</v>
      </c>
      <c r="G177">
        <v>725.670473285975</v>
      </c>
      <c r="H177">
        <v>0.210109421371771</v>
      </c>
      <c r="I177">
        <v>0.163558911595467</v>
      </c>
      <c r="J177">
        <v>18.232979177199</v>
      </c>
      <c r="K177">
        <v>3.23564820609683</v>
      </c>
    </row>
    <row r="178" spans="1:11">
      <c r="A178">
        <v>176</v>
      </c>
      <c r="B178">
        <v>42.2077242652801</v>
      </c>
      <c r="C178">
        <v>1225.51124618916</v>
      </c>
      <c r="D178">
        <v>0.569375693009865</v>
      </c>
      <c r="E178">
        <v>134.95356666126</v>
      </c>
      <c r="F178">
        <v>25.5993772266785</v>
      </c>
      <c r="G178">
        <v>725.666361889444</v>
      </c>
      <c r="H178">
        <v>0.210109698304427</v>
      </c>
      <c r="I178">
        <v>0.163559089125211</v>
      </c>
      <c r="J178">
        <v>18.23301550607</v>
      </c>
      <c r="K178">
        <v>3.23564820609683</v>
      </c>
    </row>
    <row r="179" spans="1:11">
      <c r="A179">
        <v>177</v>
      </c>
      <c r="B179">
        <v>42.2075024288165</v>
      </c>
      <c r="C179">
        <v>1225.49673882299</v>
      </c>
      <c r="D179">
        <v>0.569377371393137</v>
      </c>
      <c r="E179">
        <v>134.952367815702</v>
      </c>
      <c r="F179">
        <v>25.5996802707645</v>
      </c>
      <c r="G179">
        <v>725.680640520226</v>
      </c>
      <c r="H179">
        <v>0.210109420058597</v>
      </c>
      <c r="I179">
        <v>0.163558910753647</v>
      </c>
      <c r="J179">
        <v>18.2329567758221</v>
      </c>
      <c r="K179">
        <v>3.23564820609683</v>
      </c>
    </row>
    <row r="180" spans="1:11">
      <c r="A180">
        <v>178</v>
      </c>
      <c r="B180">
        <v>42.2074043289543</v>
      </c>
      <c r="C180">
        <v>1225.49078540621</v>
      </c>
      <c r="D180">
        <v>0.569377806726892</v>
      </c>
      <c r="E180">
        <v>134.951863537532</v>
      </c>
      <c r="F180">
        <v>25.5998046336467</v>
      </c>
      <c r="G180">
        <v>725.685572322582</v>
      </c>
      <c r="H180">
        <v>0.210109236510328</v>
      </c>
      <c r="I180">
        <v>0.163558793088683</v>
      </c>
      <c r="J180">
        <v>18.2329352263971</v>
      </c>
      <c r="K180">
        <v>3.23564820609683</v>
      </c>
    </row>
    <row r="181" spans="1:11">
      <c r="A181">
        <v>179</v>
      </c>
      <c r="B181">
        <v>42.2075184573044</v>
      </c>
      <c r="C181">
        <v>1225.49786785168</v>
      </c>
      <c r="D181">
        <v>0.569377505530492</v>
      </c>
      <c r="E181">
        <v>134.952460287948</v>
      </c>
      <c r="F181">
        <v>25.599656686249</v>
      </c>
      <c r="G181">
        <v>725.680218429739</v>
      </c>
      <c r="H181">
        <v>0.210109442971065</v>
      </c>
      <c r="I181">
        <v>0.163558925441854</v>
      </c>
      <c r="J181">
        <v>18.2329615494681</v>
      </c>
      <c r="K181">
        <v>3.23564820609683</v>
      </c>
    </row>
    <row r="182" spans="1:11">
      <c r="A182">
        <v>180</v>
      </c>
      <c r="B182">
        <v>42.2077759102449</v>
      </c>
      <c r="C182">
        <v>1225.50197544314</v>
      </c>
      <c r="D182">
        <v>0.569377462209558</v>
      </c>
      <c r="E182">
        <v>134.952876433402</v>
      </c>
      <c r="F182">
        <v>25.5995708822818</v>
      </c>
      <c r="G182">
        <v>725.678584806031</v>
      </c>
      <c r="H182">
        <v>0.210109598396368</v>
      </c>
      <c r="I182">
        <v>0.1635590250784</v>
      </c>
      <c r="J182">
        <v>18.232964200866</v>
      </c>
      <c r="K182">
        <v>3.23564820609683</v>
      </c>
    </row>
    <row r="183" spans="1:11">
      <c r="A183">
        <v>181</v>
      </c>
      <c r="B183">
        <v>42.2076000277428</v>
      </c>
      <c r="C183">
        <v>1225.49978681925</v>
      </c>
      <c r="D183">
        <v>0.569377905903618</v>
      </c>
      <c r="E183">
        <v>134.952642764923</v>
      </c>
      <c r="F183">
        <v>25.5996166006353</v>
      </c>
      <c r="G183">
        <v>725.679664126017</v>
      </c>
      <c r="H183">
        <v>0.210109493964422</v>
      </c>
      <c r="I183">
        <v>0.163558958131523</v>
      </c>
      <c r="J183">
        <v>18.2329650611518</v>
      </c>
      <c r="K183">
        <v>3.23564820609683</v>
      </c>
    </row>
    <row r="184" spans="1:11">
      <c r="A184">
        <v>182</v>
      </c>
      <c r="B184">
        <v>42.2071739615306</v>
      </c>
      <c r="C184">
        <v>1225.48800824992</v>
      </c>
      <c r="D184">
        <v>0.56937700506137</v>
      </c>
      <c r="E184">
        <v>134.951575054289</v>
      </c>
      <c r="F184">
        <v>25.5998626469916</v>
      </c>
      <c r="G184">
        <v>725.685164144923</v>
      </c>
      <c r="H184">
        <v>0.210109234463381</v>
      </c>
      <c r="I184">
        <v>0.163558791776473</v>
      </c>
      <c r="J184">
        <v>18.2329339374417</v>
      </c>
      <c r="K184">
        <v>3.23564820609683</v>
      </c>
    </row>
    <row r="185" spans="1:11">
      <c r="A185">
        <v>183</v>
      </c>
      <c r="B185">
        <v>42.2076170573558</v>
      </c>
      <c r="C185">
        <v>1225.50047631868</v>
      </c>
      <c r="D185">
        <v>0.569376834830971</v>
      </c>
      <c r="E185">
        <v>134.952695706454</v>
      </c>
      <c r="F185">
        <v>25.5996021976045</v>
      </c>
      <c r="G185">
        <v>725.677244062111</v>
      </c>
      <c r="H185">
        <v>0.210109500012546</v>
      </c>
      <c r="I185">
        <v>0.163558962008718</v>
      </c>
      <c r="J185">
        <v>18.2329684825832</v>
      </c>
      <c r="K185">
        <v>3.23564820609683</v>
      </c>
    </row>
    <row r="186" spans="1:11">
      <c r="A186">
        <v>184</v>
      </c>
      <c r="B186">
        <v>42.2076058594296</v>
      </c>
      <c r="C186">
        <v>1225.50089462242</v>
      </c>
      <c r="D186">
        <v>0.569376133646042</v>
      </c>
      <c r="E186">
        <v>134.952721785129</v>
      </c>
      <c r="F186">
        <v>25.5995934596189</v>
      </c>
      <c r="G186">
        <v>725.675513997437</v>
      </c>
      <c r="H186">
        <v>0.210109509425236</v>
      </c>
      <c r="I186">
        <v>0.163558968042793</v>
      </c>
      <c r="J186">
        <v>18.2329715772604</v>
      </c>
      <c r="K186">
        <v>3.23564820609683</v>
      </c>
    </row>
    <row r="187" spans="1:11">
      <c r="A187">
        <v>185</v>
      </c>
      <c r="B187">
        <v>42.2075465848233</v>
      </c>
      <c r="C187">
        <v>1225.49884034328</v>
      </c>
      <c r="D187">
        <v>0.569376832486797</v>
      </c>
      <c r="E187">
        <v>134.952542129901</v>
      </c>
      <c r="F187">
        <v>25.5996363717042</v>
      </c>
      <c r="G187">
        <v>725.678039850948</v>
      </c>
      <c r="H187">
        <v>0.210109446267023</v>
      </c>
      <c r="I187">
        <v>0.163558927554752</v>
      </c>
      <c r="J187">
        <v>18.2329652131765</v>
      </c>
      <c r="K187">
        <v>3.23564820609683</v>
      </c>
    </row>
    <row r="188" spans="1:11">
      <c r="A188">
        <v>186</v>
      </c>
      <c r="B188">
        <v>42.2076740938889</v>
      </c>
      <c r="C188">
        <v>1225.50013289283</v>
      </c>
      <c r="D188">
        <v>0.569376735262396</v>
      </c>
      <c r="E188">
        <v>134.952685687761</v>
      </c>
      <c r="F188">
        <v>25.5996093714636</v>
      </c>
      <c r="G188">
        <v>725.677730916483</v>
      </c>
      <c r="H188">
        <v>0.21010948517105</v>
      </c>
      <c r="I188">
        <v>0.163558952494467</v>
      </c>
      <c r="J188">
        <v>18.2329638804965</v>
      </c>
      <c r="K188">
        <v>3.23564820609683</v>
      </c>
    </row>
    <row r="189" spans="1:11">
      <c r="A189">
        <v>187</v>
      </c>
      <c r="B189">
        <v>42.2078822809104</v>
      </c>
      <c r="C189">
        <v>1225.50569334102</v>
      </c>
      <c r="D189">
        <v>0.569376708754321</v>
      </c>
      <c r="E189">
        <v>134.953192030432</v>
      </c>
      <c r="F189">
        <v>25.5994932191663</v>
      </c>
      <c r="G189">
        <v>725.674386509987</v>
      </c>
      <c r="H189">
        <v>0.210109620832816</v>
      </c>
      <c r="I189">
        <v>0.163559039461453</v>
      </c>
      <c r="J189">
        <v>18.2329780209523</v>
      </c>
      <c r="K189">
        <v>3.23564820609683</v>
      </c>
    </row>
    <row r="190" spans="1:11">
      <c r="A190">
        <v>188</v>
      </c>
      <c r="B190">
        <v>42.2077105518713</v>
      </c>
      <c r="C190">
        <v>1225.50157019181</v>
      </c>
      <c r="D190">
        <v>0.569376753519507</v>
      </c>
      <c r="E190">
        <v>134.952810090538</v>
      </c>
      <c r="F190">
        <v>25.5995793475996</v>
      </c>
      <c r="G190">
        <v>725.67690295317</v>
      </c>
      <c r="H190">
        <v>0.210109520375649</v>
      </c>
      <c r="I190">
        <v>0.163558975062636</v>
      </c>
      <c r="J190">
        <v>18.2329686983281</v>
      </c>
      <c r="K190">
        <v>3.23564820609683</v>
      </c>
    </row>
    <row r="191" spans="1:11">
      <c r="A191">
        <v>189</v>
      </c>
      <c r="B191">
        <v>42.2076485635947</v>
      </c>
      <c r="C191">
        <v>1225.49879782757</v>
      </c>
      <c r="D191">
        <v>0.569376412758965</v>
      </c>
      <c r="E191">
        <v>134.952567084119</v>
      </c>
      <c r="F191">
        <v>25.5996372598214</v>
      </c>
      <c r="G191">
        <v>725.678168054391</v>
      </c>
      <c r="H191">
        <v>0.210109436700966</v>
      </c>
      <c r="I191">
        <v>0.163558921422361</v>
      </c>
      <c r="J191">
        <v>18.2329600321503</v>
      </c>
      <c r="K191">
        <v>3.23564820609683</v>
      </c>
    </row>
    <row r="192" spans="1:11">
      <c r="A192">
        <v>190</v>
      </c>
      <c r="B192">
        <v>42.2077165669817</v>
      </c>
      <c r="C192">
        <v>1225.50115806978</v>
      </c>
      <c r="D192">
        <v>0.569376832878691</v>
      </c>
      <c r="E192">
        <v>134.952781684841</v>
      </c>
      <c r="F192">
        <v>25.5995879564456</v>
      </c>
      <c r="G192">
        <v>725.677527005755</v>
      </c>
      <c r="H192">
        <v>0.210109524479701</v>
      </c>
      <c r="I192">
        <v>0.16355897769357</v>
      </c>
      <c r="J192">
        <v>18.2329659647423</v>
      </c>
      <c r="K192">
        <v>3.23564820609683</v>
      </c>
    </row>
    <row r="193" spans="1:11">
      <c r="A193">
        <v>191</v>
      </c>
      <c r="B193">
        <v>42.2077074682539</v>
      </c>
      <c r="C193">
        <v>1225.50120583175</v>
      </c>
      <c r="D193">
        <v>0.569376905674727</v>
      </c>
      <c r="E193">
        <v>134.952780739069</v>
      </c>
      <c r="F193">
        <v>25.5995869587421</v>
      </c>
      <c r="G193">
        <v>725.67745639803</v>
      </c>
      <c r="H193">
        <v>0.210109509104757</v>
      </c>
      <c r="I193">
        <v>0.163558967837348</v>
      </c>
      <c r="J193">
        <v>18.2329671300439</v>
      </c>
      <c r="K193">
        <v>3.23564820609683</v>
      </c>
    </row>
    <row r="194" spans="1:11">
      <c r="A194">
        <v>192</v>
      </c>
      <c r="B194">
        <v>42.2076684234362</v>
      </c>
      <c r="C194">
        <v>1225.501274152</v>
      </c>
      <c r="D194">
        <v>0.569376622432835</v>
      </c>
      <c r="E194">
        <v>134.952773137793</v>
      </c>
      <c r="F194">
        <v>25.5995855315952</v>
      </c>
      <c r="G194">
        <v>725.676643180161</v>
      </c>
      <c r="H194">
        <v>0.210109518083554</v>
      </c>
      <c r="I194">
        <v>0.163558973593272</v>
      </c>
      <c r="J194">
        <v>18.2329696630378</v>
      </c>
      <c r="K194">
        <v>3.23564820609683</v>
      </c>
    </row>
    <row r="195" spans="1:11">
      <c r="A195">
        <v>193</v>
      </c>
      <c r="B195">
        <v>42.2078111937235</v>
      </c>
      <c r="C195">
        <v>1225.50442030618</v>
      </c>
      <c r="D195">
        <v>0.569376632841714</v>
      </c>
      <c r="E195">
        <v>134.953067690791</v>
      </c>
      <c r="F195">
        <v>25.5995198115198</v>
      </c>
      <c r="G195">
        <v>725.674977796102</v>
      </c>
      <c r="H195">
        <v>0.210109594212932</v>
      </c>
      <c r="I195">
        <v>0.163559022396578</v>
      </c>
      <c r="J195">
        <v>18.2329762482972</v>
      </c>
      <c r="K195">
        <v>3.23564820609683</v>
      </c>
    </row>
    <row r="196" spans="1:11">
      <c r="A196">
        <v>194</v>
      </c>
      <c r="B196">
        <v>42.2078043673977</v>
      </c>
      <c r="C196">
        <v>1225.5040785562</v>
      </c>
      <c r="D196">
        <v>0.569376522213677</v>
      </c>
      <c r="E196">
        <v>134.953037710883</v>
      </c>
      <c r="F196">
        <v>25.5995269503253</v>
      </c>
      <c r="G196">
        <v>725.675020604983</v>
      </c>
      <c r="H196">
        <v>0.210109584396163</v>
      </c>
      <c r="I196">
        <v>0.163559016103465</v>
      </c>
      <c r="J196">
        <v>18.2329751725245</v>
      </c>
      <c r="K196">
        <v>3.23564820609683</v>
      </c>
    </row>
    <row r="197" spans="1:11">
      <c r="A197">
        <v>195</v>
      </c>
      <c r="B197">
        <v>42.2077919670082</v>
      </c>
      <c r="C197">
        <v>1225.5039380515</v>
      </c>
      <c r="D197">
        <v>0.569376395486472</v>
      </c>
      <c r="E197">
        <v>134.95302209947</v>
      </c>
      <c r="F197">
        <v>25.5995298853253</v>
      </c>
      <c r="G197">
        <v>725.674831993956</v>
      </c>
      <c r="H197">
        <v>0.210109581970291</v>
      </c>
      <c r="I197">
        <v>0.163559014548341</v>
      </c>
      <c r="J197">
        <v>18.2329752901127</v>
      </c>
      <c r="K197">
        <v>3.23564820609683</v>
      </c>
    </row>
    <row r="198" spans="1:11">
      <c r="A198">
        <v>196</v>
      </c>
      <c r="B198">
        <v>42.2077918876989</v>
      </c>
      <c r="C198">
        <v>1225.50374568927</v>
      </c>
      <c r="D198">
        <v>0.569376295541</v>
      </c>
      <c r="E198">
        <v>134.953006092549</v>
      </c>
      <c r="F198">
        <v>25.599533903577</v>
      </c>
      <c r="G198">
        <v>725.674815197192</v>
      </c>
      <c r="H198">
        <v>0.210109575541843</v>
      </c>
      <c r="I198">
        <v>0.163559010427337</v>
      </c>
      <c r="J198">
        <v>18.2329745324188</v>
      </c>
      <c r="K198">
        <v>3.23564820609683</v>
      </c>
    </row>
    <row r="199" spans="1:11">
      <c r="A199">
        <v>197</v>
      </c>
      <c r="B199">
        <v>42.2077998060934</v>
      </c>
      <c r="C199">
        <v>1225.50424977179</v>
      </c>
      <c r="D199">
        <v>0.569376402949952</v>
      </c>
      <c r="E199">
        <v>134.953049092539</v>
      </c>
      <c r="F199">
        <v>25.5995233738072</v>
      </c>
      <c r="G199">
        <v>725.674656773417</v>
      </c>
      <c r="H199">
        <v>0.210109589629806</v>
      </c>
      <c r="I199">
        <v>0.163559019458531</v>
      </c>
      <c r="J199">
        <v>18.2329763328498</v>
      </c>
      <c r="K199">
        <v>3.23564820609683</v>
      </c>
    </row>
    <row r="200" spans="1:11">
      <c r="A200">
        <v>198</v>
      </c>
      <c r="B200">
        <v>42.2077901366178</v>
      </c>
      <c r="C200">
        <v>1225.50387182184</v>
      </c>
      <c r="D200">
        <v>0.569376341024446</v>
      </c>
      <c r="E200">
        <v>134.953016554223</v>
      </c>
      <c r="F200">
        <v>25.5995312687956</v>
      </c>
      <c r="G200">
        <v>725.67474478727</v>
      </c>
      <c r="H200">
        <v>0.210109581757988</v>
      </c>
      <c r="I200">
        <v>0.163559014412242</v>
      </c>
      <c r="J200">
        <v>18.2329750146145</v>
      </c>
      <c r="K200">
        <v>3.23564820609683</v>
      </c>
    </row>
    <row r="201" spans="1:11">
      <c r="A201">
        <v>199</v>
      </c>
      <c r="B201">
        <v>42.2077567408699</v>
      </c>
      <c r="C201">
        <v>1225.5030864961</v>
      </c>
      <c r="D201">
        <v>0.569376328345871</v>
      </c>
      <c r="E201">
        <v>134.952943122015</v>
      </c>
      <c r="F201">
        <v>25.599547673463</v>
      </c>
      <c r="G201">
        <v>725.675116217987</v>
      </c>
      <c r="H201">
        <v>0.210109557454315</v>
      </c>
      <c r="I201">
        <v>0.163558998832192</v>
      </c>
      <c r="J201">
        <v>18.2329733832975</v>
      </c>
      <c r="K201">
        <v>3.23564820609683</v>
      </c>
    </row>
    <row r="202" spans="1:11">
      <c r="A202">
        <v>200</v>
      </c>
      <c r="B202">
        <v>42.2077743567756</v>
      </c>
      <c r="C202">
        <v>1225.50335283595</v>
      </c>
      <c r="D202">
        <v>0.569376360769659</v>
      </c>
      <c r="E202">
        <v>134.952970782014</v>
      </c>
      <c r="F202">
        <v>25.5995421098883</v>
      </c>
      <c r="G202">
        <v>725.675119175536</v>
      </c>
      <c r="H202">
        <v>0.21010957057909</v>
      </c>
      <c r="I202">
        <v>0.163559007245927</v>
      </c>
      <c r="J202">
        <v>18.232973425025</v>
      </c>
      <c r="K202">
        <v>3.23564820609683</v>
      </c>
    </row>
    <row r="203" spans="1:11">
      <c r="A203">
        <v>201</v>
      </c>
      <c r="B203">
        <v>42.2077511493953</v>
      </c>
      <c r="C203">
        <v>1225.50242912898</v>
      </c>
      <c r="D203">
        <v>0.569376366029346</v>
      </c>
      <c r="E203">
        <v>134.952891012832</v>
      </c>
      <c r="F203">
        <v>25.5995614052196</v>
      </c>
      <c r="G203">
        <v>725.675753719204</v>
      </c>
      <c r="H203">
        <v>0.210109551538928</v>
      </c>
      <c r="I203">
        <v>0.163558995040088</v>
      </c>
      <c r="J203">
        <v>18.2329702844663</v>
      </c>
      <c r="K203">
        <v>3.23564820609683</v>
      </c>
    </row>
    <row r="204" spans="1:11">
      <c r="A204">
        <v>202</v>
      </c>
      <c r="B204">
        <v>42.2077363051524</v>
      </c>
      <c r="C204">
        <v>1225.50228791357</v>
      </c>
      <c r="D204">
        <v>0.569376362442292</v>
      </c>
      <c r="E204">
        <v>134.952875335708</v>
      </c>
      <c r="F204">
        <v>25.5995643550735</v>
      </c>
      <c r="G204">
        <v>725.675798087859</v>
      </c>
      <c r="H204">
        <v>0.210109551449273</v>
      </c>
      <c r="I204">
        <v>0.163558994982615</v>
      </c>
      <c r="J204">
        <v>18.2329704046154</v>
      </c>
      <c r="K204">
        <v>3.23564820609683</v>
      </c>
    </row>
    <row r="205" spans="1:11">
      <c r="A205">
        <v>203</v>
      </c>
      <c r="B205">
        <v>42.2077530666972</v>
      </c>
      <c r="C205">
        <v>1225.50251304677</v>
      </c>
      <c r="D205">
        <v>0.569376415511449</v>
      </c>
      <c r="E205">
        <v>134.952898695849</v>
      </c>
      <c r="F205">
        <v>25.5995596522582</v>
      </c>
      <c r="G205">
        <v>725.675777389702</v>
      </c>
      <c r="H205">
        <v>0.210109554313755</v>
      </c>
      <c r="I205">
        <v>0.163558996818913</v>
      </c>
      <c r="J205">
        <v>18.2329704912902</v>
      </c>
      <c r="K205">
        <v>3.23564820609683</v>
      </c>
    </row>
    <row r="206" spans="1:11">
      <c r="A206">
        <v>204</v>
      </c>
      <c r="B206">
        <v>42.2077455758063</v>
      </c>
      <c r="C206">
        <v>1225.50200795931</v>
      </c>
      <c r="D206">
        <v>0.569376460368088</v>
      </c>
      <c r="E206">
        <v>134.952856129299</v>
      </c>
      <c r="F206">
        <v>25.5995702030501</v>
      </c>
      <c r="G206">
        <v>725.676259327575</v>
      </c>
      <c r="H206">
        <v>0.210109540358853</v>
      </c>
      <c r="I206">
        <v>0.163558987873018</v>
      </c>
      <c r="J206">
        <v>18.2329686208721</v>
      </c>
      <c r="K206">
        <v>3.23564820609683</v>
      </c>
    </row>
    <row r="207" spans="1:11">
      <c r="A207">
        <v>205</v>
      </c>
      <c r="B207">
        <v>42.2077271532679</v>
      </c>
      <c r="C207">
        <v>1225.50156215374</v>
      </c>
      <c r="D207">
        <v>0.569376457745162</v>
      </c>
      <c r="E207">
        <v>134.952814697121</v>
      </c>
      <c r="F207">
        <v>25.5995795155072</v>
      </c>
      <c r="G207">
        <v>725.676486709719</v>
      </c>
      <c r="H207">
        <v>0.210109527101486</v>
      </c>
      <c r="I207">
        <v>0.163558979374284</v>
      </c>
      <c r="J207">
        <v>18.2329676476891</v>
      </c>
      <c r="K207">
        <v>3.23564820609683</v>
      </c>
    </row>
    <row r="208" spans="1:11">
      <c r="A208">
        <v>206</v>
      </c>
      <c r="B208">
        <v>42.2077354387222</v>
      </c>
      <c r="C208">
        <v>1225.50131240093</v>
      </c>
      <c r="D208">
        <v>0.569376432463564</v>
      </c>
      <c r="E208">
        <v>134.952798077267</v>
      </c>
      <c r="F208">
        <v>25.5995847326107</v>
      </c>
      <c r="G208">
        <v>725.676716066427</v>
      </c>
      <c r="H208">
        <v>0.210109524117776</v>
      </c>
      <c r="I208">
        <v>0.163558977461555</v>
      </c>
      <c r="J208">
        <v>18.2329659066094</v>
      </c>
      <c r="K208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31.8165334369494</v>
      </c>
    </row>
    <row r="2" spans="1:7">
      <c r="B2" t="s">
        <v>32</v>
      </c>
      <c r="C2">
        <v>19.5150147114712</v>
      </c>
    </row>
    <row r="3" spans="1:7">
      <c r="B3" t="s">
        <v>33</v>
      </c>
      <c r="C3">
        <v>23.5745478034318</v>
      </c>
    </row>
    <row r="4" spans="1:7">
      <c r="B4" t="s">
        <v>34</v>
      </c>
      <c r="C4">
        <v>21.5207750328194</v>
      </c>
    </row>
    <row r="5" spans="1:7">
      <c r="B5" t="s">
        <v>35</v>
      </c>
      <c r="C5">
        <v>311.1840310053</v>
      </c>
    </row>
    <row r="6" spans="1:7">
      <c r="B6" t="s">
        <v>36</v>
      </c>
      <c r="C6">
        <v>196.805568357865</v>
      </c>
    </row>
    <row r="7" spans="1:7">
      <c r="B7" t="s">
        <v>37</v>
      </c>
      <c r="C7">
        <v>0.63244109192259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23.5745478034318</v>
      </c>
      <c r="E9">
        <v>23.3897267414275</v>
      </c>
      <c r="F9">
        <v>15.6386231517477</v>
      </c>
      <c r="G9">
        <v>-5.32907051820075e-15</v>
      </c>
    </row>
    <row r="10" spans="1:7">
      <c r="B10" t="s">
        <v>40</v>
      </c>
      <c r="C10">
        <v>0</v>
      </c>
      <c r="D10">
        <v>24.46413696761</v>
      </c>
      <c r="E10">
        <v>8.27138119660314</v>
      </c>
      <c r="F10">
        <v>2.72861826263163</v>
      </c>
      <c r="G10">
        <v>1.55673014907373</v>
      </c>
    </row>
    <row r="11" spans="1:7">
      <c r="B11" t="s">
        <v>41</v>
      </c>
      <c r="C11">
        <v>0</v>
      </c>
      <c r="D11">
        <v>0.889589164178157</v>
      </c>
      <c r="E11">
        <v>8.45620225860748</v>
      </c>
      <c r="F11">
        <v>10.4797218523114</v>
      </c>
      <c r="G11">
        <v>17.1953533008215</v>
      </c>
    </row>
    <row r="12" spans="1:7">
      <c r="B12" t="s">
        <v>42</v>
      </c>
      <c r="C12">
        <v>0</v>
      </c>
      <c r="D12">
        <v>1</v>
      </c>
      <c r="E12">
        <v>0.992160143916846</v>
      </c>
      <c r="F12">
        <v>0.663368955457595</v>
      </c>
      <c r="G12">
        <v>-2.26051865878207e-16</v>
      </c>
    </row>
    <row r="15" spans="1:7">
      <c r="A15" t="s">
        <v>49</v>
      </c>
      <c r="B15" t="s">
        <v>50</v>
      </c>
      <c r="C15">
        <v>42.5552348440799</v>
      </c>
    </row>
    <row r="16" spans="1:7">
      <c r="B16" t="s">
        <v>51</v>
      </c>
      <c r="C16">
        <v>18.6666235224356</v>
      </c>
    </row>
    <row r="17" spans="1:7">
      <c r="B17" t="s">
        <v>52</v>
      </c>
      <c r="C17">
        <v>32.5550383306975</v>
      </c>
    </row>
    <row r="18" spans="1:7">
      <c r="B18" t="s">
        <v>53</v>
      </c>
      <c r="C18">
        <v>35.1081498917659</v>
      </c>
    </row>
    <row r="19" spans="1:7">
      <c r="B19" t="s">
        <v>54</v>
      </c>
      <c r="C19">
        <v>501.347590292741</v>
      </c>
    </row>
    <row r="20" spans="1:7">
      <c r="B20" t="s">
        <v>55</v>
      </c>
      <c r="C20">
        <v>275.428497741365</v>
      </c>
    </row>
    <row r="21" spans="1:7">
      <c r="B21" t="s">
        <v>56</v>
      </c>
      <c r="C21">
        <v>0.549376327071883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32.5550383306975</v>
      </c>
      <c r="E23">
        <v>30.796846509866</v>
      </c>
      <c r="F23">
        <v>19.8661973376009</v>
      </c>
      <c r="G23">
        <v>-3.5527136788005e-15</v>
      </c>
    </row>
    <row r="24" spans="1:7">
      <c r="B24" t="s">
        <v>40</v>
      </c>
      <c r="C24">
        <v>0</v>
      </c>
      <c r="D24">
        <v>35.2333057041883</v>
      </c>
      <c r="E24">
        <v>8.27138119660314</v>
      </c>
      <c r="F24">
        <v>2.72861826263163</v>
      </c>
      <c r="G24">
        <v>1.55673014907373</v>
      </c>
    </row>
    <row r="25" spans="1:7">
      <c r="B25" t="s">
        <v>41</v>
      </c>
      <c r="C25">
        <v>0</v>
      </c>
      <c r="D25">
        <v>2.67826737349087</v>
      </c>
      <c r="E25">
        <v>10.0295730174346</v>
      </c>
      <c r="F25">
        <v>13.6592674348967</v>
      </c>
      <c r="G25">
        <v>21.4229274866747</v>
      </c>
    </row>
    <row r="26" spans="1:7">
      <c r="B26" t="s">
        <v>42</v>
      </c>
      <c r="C26">
        <v>0</v>
      </c>
      <c r="D26">
        <v>1</v>
      </c>
      <c r="E26">
        <v>0.945993249862845</v>
      </c>
      <c r="F26">
        <v>0.61023418666561</v>
      </c>
      <c r="G26">
        <v>-1.09129457711328e-16</v>
      </c>
    </row>
    <row r="29" spans="1:7">
      <c r="A29" t="s">
        <v>59</v>
      </c>
      <c r="B29" t="s">
        <v>60</v>
      </c>
      <c r="C29">
        <v>32.7472763243123</v>
      </c>
    </row>
    <row r="30" spans="1:7">
      <c r="B30" t="s">
        <v>61</v>
      </c>
      <c r="C30">
        <v>19.1184146365844</v>
      </c>
    </row>
    <row r="31" spans="1:7">
      <c r="B31" t="s">
        <v>62</v>
      </c>
      <c r="C31">
        <v>23.1061158689441</v>
      </c>
    </row>
    <row r="32" spans="1:7">
      <c r="B32" t="s">
        <v>63</v>
      </c>
      <c r="C32">
        <v>16.3293195012648</v>
      </c>
    </row>
    <row r="33" spans="1:6">
      <c r="B33" t="s">
        <v>64</v>
      </c>
      <c r="C33">
        <v>220.278304617267</v>
      </c>
    </row>
    <row r="34" spans="1:6">
      <c r="B34" t="s">
        <v>65</v>
      </c>
      <c r="C34">
        <v>92.8756495522502</v>
      </c>
    </row>
    <row r="35" spans="1:6">
      <c r="B35" t="s">
        <v>66</v>
      </c>
      <c r="C35">
        <v>0.421628674297368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23.1061158689441</v>
      </c>
      <c r="E37">
        <v>12.3431283016436</v>
      </c>
      <c r="F37">
        <v>-1.77635683940025e-15</v>
      </c>
    </row>
    <row r="38" spans="1:6">
      <c r="B38" t="s">
        <v>40</v>
      </c>
      <c r="C38">
        <v>0</v>
      </c>
      <c r="D38">
        <v>23.8696047287408</v>
      </c>
      <c r="E38">
        <v>2.72861826263163</v>
      </c>
      <c r="F38">
        <v>1.55673014907373</v>
      </c>
    </row>
    <row r="39" spans="1:6">
      <c r="B39" t="s">
        <v>41</v>
      </c>
      <c r="C39">
        <v>0</v>
      </c>
      <c r="D39">
        <v>0.763488859796718</v>
      </c>
      <c r="E39">
        <v>13.4916058299322</v>
      </c>
      <c r="F39">
        <v>13.8998584507173</v>
      </c>
    </row>
    <row r="40" spans="1:6">
      <c r="B40" t="s">
        <v>42</v>
      </c>
      <c r="C40">
        <v>0</v>
      </c>
      <c r="D40">
        <v>1</v>
      </c>
      <c r="E40">
        <v>0.534193127553446</v>
      </c>
      <c r="F40">
        <v>-7.6878210490919e-17</v>
      </c>
    </row>
    <row r="43" spans="1:6">
      <c r="A43" t="s">
        <v>69</v>
      </c>
      <c r="B43" t="s">
        <v>70</v>
      </c>
      <c r="C43">
        <v>43.586712940232</v>
      </c>
    </row>
    <row r="44" spans="1:6">
      <c r="B44" t="s">
        <v>71</v>
      </c>
      <c r="C44">
        <v>18.1159059656492</v>
      </c>
    </row>
    <row r="45" spans="1:6">
      <c r="B45" t="s">
        <v>72</v>
      </c>
      <c r="C45">
        <v>32.3606083967442</v>
      </c>
    </row>
    <row r="46" spans="1:6">
      <c r="B46" t="s">
        <v>73</v>
      </c>
      <c r="C46">
        <v>28.2302984350763</v>
      </c>
    </row>
    <row r="47" spans="1:6">
      <c r="B47" t="s">
        <v>74</v>
      </c>
      <c r="C47">
        <v>379.697805188465</v>
      </c>
    </row>
    <row r="48" spans="1:6">
      <c r="B48" t="s">
        <v>75</v>
      </c>
      <c r="C48">
        <v>152.997416451084</v>
      </c>
    </row>
    <row r="49" spans="1:6">
      <c r="B49" t="s">
        <v>76</v>
      </c>
      <c r="C49">
        <v>0.402945222122481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32.3606083967442</v>
      </c>
      <c r="E51">
        <v>17.0701011580226</v>
      </c>
      <c r="F51">
        <v>0</v>
      </c>
    </row>
    <row r="52" spans="1:6">
      <c r="B52" t="s">
        <v>40</v>
      </c>
      <c r="C52">
        <v>0</v>
      </c>
      <c r="D52">
        <v>34.687474669055</v>
      </c>
      <c r="E52">
        <v>2.72861826263163</v>
      </c>
      <c r="F52">
        <v>1.55673014907373</v>
      </c>
    </row>
    <row r="53" spans="1:6">
      <c r="B53" t="s">
        <v>41</v>
      </c>
      <c r="C53">
        <v>0</v>
      </c>
      <c r="D53">
        <v>2.32686627231083</v>
      </c>
      <c r="E53">
        <v>18.0191255013532</v>
      </c>
      <c r="F53">
        <v>18.6268313070963</v>
      </c>
    </row>
    <row r="54" spans="1:6">
      <c r="B54" t="s">
        <v>42</v>
      </c>
      <c r="C54">
        <v>0</v>
      </c>
      <c r="D54">
        <v>1</v>
      </c>
      <c r="E54">
        <v>0.527496298856359</v>
      </c>
      <c r="F54">
        <v>0</v>
      </c>
    </row>
    <row r="57" spans="1:6">
      <c r="A57" t="s">
        <v>79</v>
      </c>
      <c r="B57" t="s">
        <v>80</v>
      </c>
      <c r="C57">
        <v>53.7726266926749</v>
      </c>
    </row>
    <row r="58" spans="1:6">
      <c r="B58" t="s">
        <v>81</v>
      </c>
      <c r="C58">
        <v>16.3505941566755</v>
      </c>
    </row>
    <row r="59" spans="1:6">
      <c r="B59" t="s">
        <v>82</v>
      </c>
      <c r="C59">
        <v>14.0302050635402</v>
      </c>
    </row>
    <row r="60" spans="1:6">
      <c r="B60" t="s">
        <v>83</v>
      </c>
      <c r="C60">
        <v>33.7642552163404</v>
      </c>
    </row>
    <row r="61" spans="1:6">
      <c r="B61" t="s">
        <v>84</v>
      </c>
      <c r="C61">
        <v>144.043438652346</v>
      </c>
    </row>
    <row r="62" spans="1:6">
      <c r="B62" t="s">
        <v>85</v>
      </c>
      <c r="C62">
        <v>112.767321587128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14.0302050635402</v>
      </c>
      <c r="E65">
        <v>13.8734041742482</v>
      </c>
      <c r="F65">
        <v>0</v>
      </c>
    </row>
    <row r="66" spans="2:6">
      <c r="B66" t="s">
        <v>40</v>
      </c>
      <c r="C66">
        <v>0</v>
      </c>
      <c r="D66">
        <v>14.5158128011753</v>
      </c>
      <c r="E66">
        <v>13.9849621924686</v>
      </c>
      <c r="F66">
        <v>1.96497700328701</v>
      </c>
    </row>
    <row r="67" spans="2:6">
      <c r="B67" t="s">
        <v>41</v>
      </c>
      <c r="C67">
        <v>0</v>
      </c>
      <c r="D67">
        <v>0.485607737635045</v>
      </c>
      <c r="E67">
        <v>14.1417630817606</v>
      </c>
      <c r="F67">
        <v>15.8383811775352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31.8165334369494</v>
      </c>
      <c r="C2">
        <v>19.5150147114712</v>
      </c>
      <c r="D2">
        <v>23.5745478034318</v>
      </c>
      <c r="E2">
        <v>21.5207750328194</v>
      </c>
      <c r="F2">
        <v>311.1840310053</v>
      </c>
      <c r="G2">
        <v>196.805568357865</v>
      </c>
      <c r="H2">
        <v>0.63244109192259</v>
      </c>
    </row>
    <row r="3" spans="1:8">
      <c r="A3" t="s">
        <v>57</v>
      </c>
      <c r="B3">
        <v>42.5552348440799</v>
      </c>
      <c r="C3">
        <v>18.6666235224356</v>
      </c>
      <c r="D3">
        <v>32.5550383306975</v>
      </c>
      <c r="E3">
        <v>35.1081498917659</v>
      </c>
      <c r="F3">
        <v>501.347590292741</v>
      </c>
      <c r="G3">
        <v>275.428497741365</v>
      </c>
      <c r="H3">
        <v>0.549376327071883</v>
      </c>
    </row>
    <row r="4" spans="1:8">
      <c r="A4" t="s">
        <v>67</v>
      </c>
      <c r="B4">
        <v>32.7472763243123</v>
      </c>
      <c r="C4">
        <v>19.1184146365844</v>
      </c>
      <c r="D4">
        <v>23.1061158689441</v>
      </c>
      <c r="E4">
        <v>16.3293195012648</v>
      </c>
      <c r="F4">
        <v>220.278304617267</v>
      </c>
      <c r="G4">
        <v>92.8756495522502</v>
      </c>
      <c r="H4">
        <v>0.421628674297368</v>
      </c>
    </row>
    <row r="5" spans="1:8">
      <c r="A5" t="s">
        <v>77</v>
      </c>
      <c r="B5">
        <v>43.586712940232</v>
      </c>
      <c r="C5">
        <v>18.1159059656492</v>
      </c>
      <c r="D5">
        <v>32.3606083967442</v>
      </c>
      <c r="E5">
        <v>28.2302984350763</v>
      </c>
      <c r="F5">
        <v>379.697805188465</v>
      </c>
      <c r="G5">
        <v>152.997416451084</v>
      </c>
      <c r="H5">
        <v>0.402945222122481</v>
      </c>
    </row>
    <row r="6" spans="1:8">
      <c r="A6" t="s">
        <v>87</v>
      </c>
      <c r="B6">
        <v>53.7726266926749</v>
      </c>
      <c r="C6">
        <v>16.3505941566755</v>
      </c>
      <c r="D6">
        <v>14.0302050635402</v>
      </c>
      <c r="E6">
        <v>33.7642552163404</v>
      </c>
      <c r="F6">
        <v>144.043438652346</v>
      </c>
      <c r="G6">
        <v>112.767321587128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2015-05-24T20:39:59Z</dcterms:created>
  <dcterms:modified xsi:type="dcterms:W3CDTF">2015-05-24T20:39:59Z</dcterms:modified>
</cp:coreProperties>
</file>