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<sst xmlns="http://schemas.openxmlformats.org/spreadsheetml/2006/main" count="132" uniqueCount="90">
  <si>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</si>
  <si>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</si>
  <si>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</si>
  <si>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</si>
  <si>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</si>
  <si>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</si>
  <si>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</si>
  <si>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</si>
  <si>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</si>
  <si>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</si>
  <si>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</si>
  <si>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</si>
  <si>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</si>
  <si>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</si>
  <si>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</si>
  <si>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</si>
  <si>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</si>
  <si>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</si>
  <si>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</si>
  <si>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</si>
  <si>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</si>
  <si>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</si>
  <si>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</si>
  <si>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</si>
  <si>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</si>
  <si>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</si>
  <si>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</si>
  <si>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</si>
  <si>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</si>
  <si>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</si>
  <si>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</si>
  <si>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</si>
  <si>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</si>
  <si>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</si>
  <si>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</si>
  <si>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</si>
  <si>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</si>
  <si>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</si>
  <si>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</si>
  <si>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</si>
  <si>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</si>
  <si>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</si>
  <si>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</si>
  <si>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</si>
  <si>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</si>
  <si>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</si>
  <si>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</si>
  <si>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</si>
  <si>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</si>
  <si>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</si>
  <si>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</si>
  <si>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</si>
  <si>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</si>
  <si>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</si>
  <si>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</si>
  <si>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</si>
  <si>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</si>
  <si>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1321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</si>
  <si>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</si>
  <si>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</si>
  <si>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</si>
  <si>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</si>
  <si>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</si>
  <si>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</si>
  <si>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</si>
  <si>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</si>
  <si>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</si>
  <si>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</si>
  <si>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</si>
  <si>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</si>
  <si>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</si>
  <si>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</si>
  <si>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</si>
  <si>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</si>
  <si>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</si>
  <si>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</si>
  <si>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</si>
  <si>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1323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</si>
  <si>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</si>
  <si>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</si>
  <si>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</si>
  <si>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</si>
  <si>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</si>
  <si>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</si>
  <si>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</si>
  <si>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</si>
  <si>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</si>
  <si>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1324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</si>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</sst>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Main!$B$2:$B$208</c:f>
              <c:numCache>
                <c:formatCode>General</c:formatCode>
                <c:ptCount val="207"/>
                <c:pt idx="0">
                  <c:v>13238502.5829281</c:v>
                </c:pt>
                <c:pt idx="1">
                  <c:v>41044158.28963</c:v>
                </c:pt>
                <c:pt idx="2">
                  <c:v>38363999.90656</c:v>
                </c:pt>
                <c:pt idx="3">
                  <c:v>34601426.1734637</c:v>
                </c:pt>
                <c:pt idx="4">
                  <c:v>33232066.1767838</c:v>
                </c:pt>
                <c:pt idx="5">
                  <c:v>30132938.3272826</c:v>
                </c:pt>
                <c:pt idx="6">
                  <c:v>25861085.9635284</c:v>
                </c:pt>
                <c:pt idx="7">
                  <c:v>22985722.4339844</c:v>
                </c:pt>
                <c:pt idx="8">
                  <c:v>22596482.2474897</c:v>
                </c:pt>
                <c:pt idx="9">
                  <c:v>22589091.594106</c:v>
                </c:pt>
                <c:pt idx="10">
                  <c:v>22027109.0215169</c:v>
                </c:pt>
                <c:pt idx="11">
                  <c:v>22148113.1902902</c:v>
                </c:pt>
                <c:pt idx="12">
                  <c:v>20236006.6042932</c:v>
                </c:pt>
                <c:pt idx="13">
                  <c:v>18996934.4018019</c:v>
                </c:pt>
                <c:pt idx="14">
                  <c:v>18601103.3625464</c:v>
                </c:pt>
                <c:pt idx="15">
                  <c:v>18423734.3764776</c:v>
                </c:pt>
                <c:pt idx="16">
                  <c:v>18428122.7584317</c:v>
                </c:pt>
                <c:pt idx="17">
                  <c:v>18070490.7693006</c:v>
                </c:pt>
                <c:pt idx="18">
                  <c:v>17317930.1315471</c:v>
                </c:pt>
                <c:pt idx="19">
                  <c:v>16727069.6374957</c:v>
                </c:pt>
                <c:pt idx="20">
                  <c:v>16405923.9601908</c:v>
                </c:pt>
                <c:pt idx="21">
                  <c:v>16144258.4193215</c:v>
                </c:pt>
                <c:pt idx="22">
                  <c:v>15997227.6875208</c:v>
                </c:pt>
                <c:pt idx="23">
                  <c:v>16037617.1910566</c:v>
                </c:pt>
                <c:pt idx="24">
                  <c:v>15621688.2534664</c:v>
                </c:pt>
                <c:pt idx="25">
                  <c:v>15298042.4397523</c:v>
                </c:pt>
                <c:pt idx="26">
                  <c:v>15071667.1204304</c:v>
                </c:pt>
                <c:pt idx="27">
                  <c:v>14863323.6913103</c:v>
                </c:pt>
                <c:pt idx="28">
                  <c:v>14740322.5148303</c:v>
                </c:pt>
                <c:pt idx="29">
                  <c:v>14684084.1326293</c:v>
                </c:pt>
                <c:pt idx="30">
                  <c:v>14641970.9139279</c:v>
                </c:pt>
                <c:pt idx="31">
                  <c:v>14433239.1896773</c:v>
                </c:pt>
                <c:pt idx="32">
                  <c:v>14259051.2087596</c:v>
                </c:pt>
                <c:pt idx="33">
                  <c:v>14099072.926451</c:v>
                </c:pt>
                <c:pt idx="34">
                  <c:v>14013525.626132</c:v>
                </c:pt>
                <c:pt idx="35">
                  <c:v>13903823.3548435</c:v>
                </c:pt>
                <c:pt idx="36">
                  <c:v>13857998.3121902</c:v>
                </c:pt>
                <c:pt idx="37">
                  <c:v>13841642.2465517</c:v>
                </c:pt>
                <c:pt idx="38">
                  <c:v>13714345.7324892</c:v>
                </c:pt>
                <c:pt idx="39">
                  <c:v>13600410.9193328</c:v>
                </c:pt>
                <c:pt idx="40">
                  <c:v>13522887.0274733</c:v>
                </c:pt>
                <c:pt idx="41">
                  <c:v>13444524.6201122</c:v>
                </c:pt>
                <c:pt idx="42">
                  <c:v>13364478.7213181</c:v>
                </c:pt>
                <c:pt idx="43">
                  <c:v>13292598.6241373</c:v>
                </c:pt>
                <c:pt idx="44">
                  <c:v>13221900.0711181</c:v>
                </c:pt>
                <c:pt idx="45">
                  <c:v>13149462.5759579</c:v>
                </c:pt>
                <c:pt idx="46">
                  <c:v>13093888.6026744</c:v>
                </c:pt>
                <c:pt idx="47">
                  <c:v>13036132.2366725</c:v>
                </c:pt>
                <c:pt idx="48">
                  <c:v>12979422.6227859</c:v>
                </c:pt>
                <c:pt idx="49">
                  <c:v>12928995.7872491</c:v>
                </c:pt>
                <c:pt idx="50">
                  <c:v>12882848.9104834</c:v>
                </c:pt>
                <c:pt idx="51">
                  <c:v>12833703.1281401</c:v>
                </c:pt>
                <c:pt idx="52">
                  <c:v>12793785.4015434</c:v>
                </c:pt>
                <c:pt idx="53">
                  <c:v>12753001.0771546</c:v>
                </c:pt>
                <c:pt idx="54">
                  <c:v>12713018.3642601</c:v>
                </c:pt>
                <c:pt idx="55">
                  <c:v>12676907.6375804</c:v>
                </c:pt>
                <c:pt idx="56">
                  <c:v>12644343.8410948</c:v>
                </c:pt>
                <c:pt idx="57">
                  <c:v>12609488.0549654</c:v>
                </c:pt>
                <c:pt idx="58">
                  <c:v>12580659.1407738</c:v>
                </c:pt>
                <c:pt idx="59">
                  <c:v>12551342.3194045</c:v>
                </c:pt>
                <c:pt idx="60">
                  <c:v>12522357.9288741</c:v>
                </c:pt>
                <c:pt idx="61">
                  <c:v>12496096.7995476</c:v>
                </c:pt>
                <c:pt idx="62">
                  <c:v>12472522.0125054</c:v>
                </c:pt>
                <c:pt idx="63">
                  <c:v>12447238.5791468</c:v>
                </c:pt>
                <c:pt idx="64">
                  <c:v>12426030.6169783</c:v>
                </c:pt>
                <c:pt idx="65">
                  <c:v>12404519.2642612</c:v>
                </c:pt>
                <c:pt idx="66">
                  <c:v>12383289.0174424</c:v>
                </c:pt>
                <c:pt idx="67">
                  <c:v>12363899.4462041</c:v>
                </c:pt>
                <c:pt idx="68">
                  <c:v>12346568.2291946</c:v>
                </c:pt>
                <c:pt idx="69">
                  <c:v>12327941.9371852</c:v>
                </c:pt>
                <c:pt idx="70">
                  <c:v>12312118.5156571</c:v>
                </c:pt>
                <c:pt idx="71">
                  <c:v>12296331.6012145</c:v>
                </c:pt>
                <c:pt idx="72">
                  <c:v>12280626.8923445</c:v>
                </c:pt>
                <c:pt idx="73">
                  <c:v>12266225.63339</c:v>
                </c:pt>
                <c:pt idx="74">
                  <c:v>12253427.060044</c:v>
                </c:pt>
                <c:pt idx="75">
                  <c:v>12239665.6433675</c:v>
                </c:pt>
                <c:pt idx="76">
                  <c:v>12227967.7217518</c:v>
                </c:pt>
                <c:pt idx="77">
                  <c:v>12216243.8013158</c:v>
                </c:pt>
                <c:pt idx="78">
                  <c:v>12204643.1589999</c:v>
                </c:pt>
                <c:pt idx="79">
                  <c:v>12193989.70233</c:v>
                </c:pt>
                <c:pt idx="80">
                  <c:v>12184605.6004379</c:v>
                </c:pt>
                <c:pt idx="81">
                  <c:v>12174458.6342127</c:v>
                </c:pt>
                <c:pt idx="82">
                  <c:v>12165750.269394</c:v>
                </c:pt>
                <c:pt idx="83">
                  <c:v>12157244.0529038</c:v>
                </c:pt>
                <c:pt idx="84">
                  <c:v>12148750.4486727</c:v>
                </c:pt>
                <c:pt idx="85">
                  <c:v>12140934.8680347</c:v>
                </c:pt>
                <c:pt idx="86">
                  <c:v>12134130.263503</c:v>
                </c:pt>
                <c:pt idx="87">
                  <c:v>12126761.3919991</c:v>
                </c:pt>
                <c:pt idx="88">
                  <c:v>12120519.0696689</c:v>
                </c:pt>
                <c:pt idx="89">
                  <c:v>12114341.0420449</c:v>
                </c:pt>
                <c:pt idx="90">
                  <c:v>12108241.6093535</c:v>
                </c:pt>
                <c:pt idx="91">
                  <c:v>12102664.1094534</c:v>
                </c:pt>
                <c:pt idx="92">
                  <c:v>12097896.6168874</c:v>
                </c:pt>
                <c:pt idx="93">
                  <c:v>12092677.3396673</c:v>
                </c:pt>
                <c:pt idx="94">
                  <c:v>12088218.1965391</c:v>
                </c:pt>
                <c:pt idx="95">
                  <c:v>12084005.6884232</c:v>
                </c:pt>
                <c:pt idx="96">
                  <c:v>12079791.9925282</c:v>
                </c:pt>
                <c:pt idx="97">
                  <c:v>12075944.8369038</c:v>
                </c:pt>
                <c:pt idx="98">
                  <c:v>12072734.9454439</c:v>
                </c:pt>
                <c:pt idx="99">
                  <c:v>12069214.3318046</c:v>
                </c:pt>
                <c:pt idx="100">
                  <c:v>12066324.522738</c:v>
                </c:pt>
                <c:pt idx="101">
                  <c:v>12063506.2842413</c:v>
                </c:pt>
                <c:pt idx="102">
                  <c:v>12060763.1647456</c:v>
                </c:pt>
                <c:pt idx="103">
                  <c:v>12058313.4548771</c:v>
                </c:pt>
                <c:pt idx="104">
                  <c:v>12056357.8040022</c:v>
                </c:pt>
                <c:pt idx="105">
                  <c:v>12054171.8760274</c:v>
                </c:pt>
                <c:pt idx="106">
                  <c:v>12052354.3959031</c:v>
                </c:pt>
                <c:pt idx="107">
                  <c:v>12050782.0253623</c:v>
                </c:pt>
                <c:pt idx="108">
                  <c:v>12049209.2922519</c:v>
                </c:pt>
                <c:pt idx="109">
                  <c:v>12047818.2529222</c:v>
                </c:pt>
                <c:pt idx="110">
                  <c:v>12046777.4178572</c:v>
                </c:pt>
                <c:pt idx="111">
                  <c:v>12045626.7412759</c:v>
                </c:pt>
                <c:pt idx="112">
                  <c:v>12044806.893075</c:v>
                </c:pt>
                <c:pt idx="113">
                  <c:v>12043999.5105825</c:v>
                </c:pt>
                <c:pt idx="114">
                  <c:v>12043283.7600984</c:v>
                </c:pt>
                <c:pt idx="115">
                  <c:v>12042718.8518684</c:v>
                </c:pt>
                <c:pt idx="116">
                  <c:v>12042357.5976487</c:v>
                </c:pt>
                <c:pt idx="117">
                  <c:v>12041960.1664145</c:v>
                </c:pt>
                <c:pt idx="118">
                  <c:v>12041652.7921103</c:v>
                </c:pt>
                <c:pt idx="119">
                  <c:v>12041530.0590904</c:v>
                </c:pt>
                <c:pt idx="120">
                  <c:v>12041401.3487862</c:v>
                </c:pt>
                <c:pt idx="121">
                  <c:v>12041299.1577709</c:v>
                </c:pt>
                <c:pt idx="122">
                  <c:v>12041263.4766537</c:v>
                </c:pt>
                <c:pt idx="123">
                  <c:v>12041252.7114781</c:v>
                </c:pt>
                <c:pt idx="124">
                  <c:v>12041312.3168213</c:v>
                </c:pt>
                <c:pt idx="125">
                  <c:v>12041341.9208349</c:v>
                </c:pt>
                <c:pt idx="126">
                  <c:v>12041268.0772299</c:v>
                </c:pt>
                <c:pt idx="127">
                  <c:v>12041266.615106</c:v>
                </c:pt>
                <c:pt idx="128">
                  <c:v>12041276.1116774</c:v>
                </c:pt>
                <c:pt idx="129">
                  <c:v>12041253.4102022</c:v>
                </c:pt>
                <c:pt idx="130">
                  <c:v>12041250.1966905</c:v>
                </c:pt>
                <c:pt idx="131">
                  <c:v>12041251.5857829</c:v>
                </c:pt>
                <c:pt idx="132">
                  <c:v>12041250.8627042</c:v>
                </c:pt>
                <c:pt idx="133">
                  <c:v>12041247.5152767</c:v>
                </c:pt>
                <c:pt idx="134">
                  <c:v>12041248.0375903</c:v>
                </c:pt>
                <c:pt idx="135">
                  <c:v>12041249.7317195</c:v>
                </c:pt>
                <c:pt idx="136">
                  <c:v>12041245.8329815</c:v>
                </c:pt>
                <c:pt idx="137">
                  <c:v>12041244.3572667</c:v>
                </c:pt>
                <c:pt idx="138">
                  <c:v>12041245.1897134</c:v>
                </c:pt>
                <c:pt idx="139">
                  <c:v>12041244.8310172</c:v>
                </c:pt>
                <c:pt idx="140">
                  <c:v>12041244.8872204</c:v>
                </c:pt>
                <c:pt idx="141">
                  <c:v>12041244.7035325</c:v>
                </c:pt>
                <c:pt idx="142">
                  <c:v>12041244.4170423</c:v>
                </c:pt>
                <c:pt idx="143">
                  <c:v>12041244.1379294</c:v>
                </c:pt>
                <c:pt idx="144">
                  <c:v>12041244.064707</c:v>
                </c:pt>
                <c:pt idx="145">
                  <c:v>12041243.9096556</c:v>
                </c:pt>
                <c:pt idx="146">
                  <c:v>12041243.8738509</c:v>
                </c:pt>
                <c:pt idx="147">
                  <c:v>12041243.969436</c:v>
                </c:pt>
                <c:pt idx="148">
                  <c:v>12041243.847281</c:v>
                </c:pt>
                <c:pt idx="149">
                  <c:v>12041243.8567052</c:v>
                </c:pt>
                <c:pt idx="150">
                  <c:v>12041243.7985755</c:v>
                </c:pt>
                <c:pt idx="151">
                  <c:v>12041243.83628</c:v>
                </c:pt>
                <c:pt idx="152">
                  <c:v>12041243.7806004</c:v>
                </c:pt>
                <c:pt idx="153">
                  <c:v>12041243.903026</c:v>
                </c:pt>
                <c:pt idx="154">
                  <c:v>12041243.7919386</c:v>
                </c:pt>
                <c:pt idx="155">
                  <c:v>12041243.7842192</c:v>
                </c:pt>
                <c:pt idx="156">
                  <c:v>12041243.7807071</c:v>
                </c:pt>
                <c:pt idx="157">
                  <c:v>12041243.7817431</c:v>
                </c:pt>
                <c:pt idx="158">
                  <c:v>12041243.7901109</c:v>
                </c:pt>
                <c:pt idx="159">
                  <c:v>12041243.7793615</c:v>
                </c:pt>
                <c:pt idx="160">
                  <c:v>12041243.7817676</c:v>
                </c:pt>
                <c:pt idx="161">
                  <c:v>12041243.7764969</c:v>
                </c:pt>
                <c:pt idx="162">
                  <c:v>12041243.7752546</c:v>
                </c:pt>
                <c:pt idx="163">
                  <c:v>12041243.7744882</c:v>
                </c:pt>
                <c:pt idx="164">
                  <c:v>12041243.7774552</c:v>
                </c:pt>
                <c:pt idx="165">
                  <c:v>12041243.7710834</c:v>
                </c:pt>
                <c:pt idx="166">
                  <c:v>12041243.7708929</c:v>
                </c:pt>
                <c:pt idx="167">
                  <c:v>12041243.7704478</c:v>
                </c:pt>
                <c:pt idx="168">
                  <c:v>12041243.7695849</c:v>
                </c:pt>
                <c:pt idx="169">
                  <c:v>12041243.7705631</c:v>
                </c:pt>
                <c:pt idx="170">
                  <c:v>12041243.7694114</c:v>
                </c:pt>
                <c:pt idx="171">
                  <c:v>12041243.7700083</c:v>
                </c:pt>
                <c:pt idx="172">
                  <c:v>12041243.7702309</c:v>
                </c:pt>
                <c:pt idx="173">
                  <c:v>12041243.7693975</c:v>
                </c:pt>
                <c:pt idx="174">
                  <c:v>12041243.7688649</c:v>
                </c:pt>
                <c:pt idx="175">
                  <c:v>12041243.7689527</c:v>
                </c:pt>
                <c:pt idx="176">
                  <c:v>12041243.7690589</c:v>
                </c:pt>
                <c:pt idx="177">
                  <c:v>12041243.7687154</c:v>
                </c:pt>
                <c:pt idx="178">
                  <c:v>12041243.7687671</c:v>
                </c:pt>
                <c:pt idx="179">
                  <c:v>12041243.7687309</c:v>
                </c:pt>
                <c:pt idx="180">
                  <c:v>12041243.7687251</c:v>
                </c:pt>
                <c:pt idx="181">
                  <c:v>12041243.7687587</c:v>
                </c:pt>
                <c:pt idx="182">
                  <c:v>12041243.7688728</c:v>
                </c:pt>
                <c:pt idx="183">
                  <c:v>12041243.7686729</c:v>
                </c:pt>
                <c:pt idx="184">
                  <c:v>12041243.768673</c:v>
                </c:pt>
                <c:pt idx="185">
                  <c:v>12041243.7686863</c:v>
                </c:pt>
                <c:pt idx="186">
                  <c:v>12041243.7686492</c:v>
                </c:pt>
                <c:pt idx="187">
                  <c:v>12041243.7686614</c:v>
                </c:pt>
                <c:pt idx="188">
                  <c:v>12041243.7686487</c:v>
                </c:pt>
                <c:pt idx="189">
                  <c:v>12041243.7686588</c:v>
                </c:pt>
                <c:pt idx="190">
                  <c:v>12041243.7686489</c:v>
                </c:pt>
                <c:pt idx="191">
                  <c:v>12041243.7686534</c:v>
                </c:pt>
                <c:pt idx="192">
                  <c:v>12041243.7686518</c:v>
                </c:pt>
                <c:pt idx="193">
                  <c:v>12041243.7686481</c:v>
                </c:pt>
                <c:pt idx="194">
                  <c:v>12041243.7686458</c:v>
                </c:pt>
                <c:pt idx="195">
                  <c:v>12041243.7686448</c:v>
                </c:pt>
                <c:pt idx="196">
                  <c:v>12041243.7686451</c:v>
                </c:pt>
                <c:pt idx="197">
                  <c:v>12041243.7686462</c:v>
                </c:pt>
                <c:pt idx="198">
                  <c:v>12041243.7686443</c:v>
                </c:pt>
                <c:pt idx="199">
                  <c:v>12041243.7686448</c:v>
                </c:pt>
                <c:pt idx="200">
                  <c:v>12041243.7686431</c:v>
                </c:pt>
                <c:pt idx="201">
                  <c:v>12041243.7686423</c:v>
                </c:pt>
                <c:pt idx="202">
                  <c:v>12041243.7686433</c:v>
                </c:pt>
                <c:pt idx="203">
                  <c:v>12041243.7686426</c:v>
                </c:pt>
                <c:pt idx="204">
                  <c:v>12041243.7686419</c:v>
                </c:pt>
                <c:pt idx="205">
                  <c:v>12041243.768642</c:v>
                </c:pt>
                <c:pt idx="206">
                  <c:v>12041243.7686431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Main!$C$2:$C$208</c:f>
              <c:numCache>
                <c:formatCode>General</c:formatCode>
                <c:ptCount val="207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462560.633464922</c:v>
                </c:pt>
                <c:pt idx="28">
                  <c:v>467932.08691262</c:v>
                </c:pt>
                <c:pt idx="29">
                  <c:v>470331.931738024</c:v>
                </c:pt>
                <c:pt idx="30">
                  <c:v>472201.3687482</c:v>
                </c:pt>
                <c:pt idx="31">
                  <c:v>480546.642037463</c:v>
                </c:pt>
                <c:pt idx="32">
                  <c:v>489039.878940766</c:v>
                </c:pt>
                <c:pt idx="33">
                  <c:v>497596.565243289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513164.585569432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532564.508160711</c:v>
                </c:pt>
                <c:pt idx="40">
                  <c:v>539948.313476865</c:v>
                </c:pt>
                <c:pt idx="41">
                  <c:v>545949.386519967</c:v>
                </c:pt>
                <c:pt idx="42">
                  <c:v>554324.866422641</c:v>
                </c:pt>
                <c:pt idx="43">
                  <c:v>562452.663413251</c:v>
                </c:pt>
                <c:pt idx="44">
                  <c:v>570366.348967554</c:v>
                </c:pt>
                <c:pt idx="45">
                  <c:v>579459.281621234</c:v>
                </c:pt>
                <c:pt idx="46">
                  <c:v>586256.838456444</c:v>
                </c:pt>
                <c:pt idx="47">
                  <c:v>595528.985261087</c:v>
                </c:pt>
                <c:pt idx="48">
                  <c:v>603971.434933269</c:v>
                </c:pt>
                <c:pt idx="49">
                  <c:v>612048.125815147</c:v>
                </c:pt>
                <c:pt idx="50">
                  <c:v>620251.184432294</c:v>
                </c:pt>
                <c:pt idx="51">
                  <c:v>629519.252166674</c:v>
                </c:pt>
                <c:pt idx="52">
                  <c:v>638096.372086183</c:v>
                </c:pt>
                <c:pt idx="53">
                  <c:v>645877.199210695</c:v>
                </c:pt>
                <c:pt idx="54">
                  <c:v>655164.817061638</c:v>
                </c:pt>
                <c:pt idx="55">
                  <c:v>663996.111714576</c:v>
                </c:pt>
                <c:pt idx="56">
                  <c:v>672116.855363334</c:v>
                </c:pt>
                <c:pt idx="57">
                  <c:v>681349.412033605</c:v>
                </c:pt>
                <c:pt idx="58">
                  <c:v>688952.574409141</c:v>
                </c:pt>
                <c:pt idx="59">
                  <c:v>698539.072126597</c:v>
                </c:pt>
                <c:pt idx="60">
                  <c:v>707411.168304856</c:v>
                </c:pt>
                <c:pt idx="61">
                  <c:v>715981.114369562</c:v>
                </c:pt>
                <c:pt idx="62">
                  <c:v>724301.862602781</c:v>
                </c:pt>
                <c:pt idx="63">
                  <c:v>733756.92285052</c:v>
                </c:pt>
                <c:pt idx="64">
                  <c:v>742618.545327176</c:v>
                </c:pt>
                <c:pt idx="65">
                  <c:v>750609.660833548</c:v>
                </c:pt>
                <c:pt idx="66">
                  <c:v>760077.743416575</c:v>
                </c:pt>
                <c:pt idx="67">
                  <c:v>769126.258652774</c:v>
                </c:pt>
                <c:pt idx="68">
                  <c:v>777400.305611807</c:v>
                </c:pt>
                <c:pt idx="69">
                  <c:v>786714.37135395</c:v>
                </c:pt>
                <c:pt idx="70">
                  <c:v>794531.590218313</c:v>
                </c:pt>
                <c:pt idx="71">
                  <c:v>804219.112447032</c:v>
                </c:pt>
                <c:pt idx="72">
                  <c:v>813159.154685693</c:v>
                </c:pt>
                <c:pt idx="73">
                  <c:v>821852.132663895</c:v>
                </c:pt>
                <c:pt idx="74">
                  <c:v>830158.322442503</c:v>
                </c:pt>
                <c:pt idx="75">
                  <c:v>839635.230866484</c:v>
                </c:pt>
                <c:pt idx="76">
                  <c:v>848652.881794018</c:v>
                </c:pt>
                <c:pt idx="77">
                  <c:v>856525.971407843</c:v>
                </c:pt>
                <c:pt idx="78">
                  <c:v>865980.009817301</c:v>
                </c:pt>
                <c:pt idx="79">
                  <c:v>875071.872210723</c:v>
                </c:pt>
                <c:pt idx="80">
                  <c:v>883294.574125706</c:v>
                </c:pt>
                <c:pt idx="81">
                  <c:v>892552.063640471</c:v>
                </c:pt>
                <c:pt idx="82">
                  <c:v>900321.567150492</c:v>
                </c:pt>
                <c:pt idx="83">
                  <c:v>910035.775931415</c:v>
                </c:pt>
                <c:pt idx="84">
                  <c:v>918862.74537508</c:v>
                </c:pt>
                <c:pt idx="85">
                  <c:v>927473.014138258</c:v>
                </c:pt>
                <c:pt idx="86">
                  <c:v>935569.07521225</c:v>
                </c:pt>
                <c:pt idx="87">
                  <c:v>944944.577474675</c:v>
                </c:pt>
                <c:pt idx="88">
                  <c:v>954013.49822515</c:v>
                </c:pt>
                <c:pt idx="89">
                  <c:v>961468.632009242</c:v>
                </c:pt>
                <c:pt idx="90">
                  <c:v>970777.207950052</c:v>
                </c:pt>
                <c:pt idx="91">
                  <c:v>979782.492748399</c:v>
                </c:pt>
                <c:pt idx="92">
                  <c:v>987711.668582058</c:v>
                </c:pt>
                <c:pt idx="93">
                  <c:v>996759.906956079</c:v>
                </c:pt>
                <c:pt idx="94">
                  <c:v>1004172.01083971</c:v>
                </c:pt>
                <c:pt idx="95">
                  <c:v>1013869.81807554</c:v>
                </c:pt>
                <c:pt idx="96">
                  <c:v>1022354.91227583</c:v>
                </c:pt>
                <c:pt idx="97">
                  <c:v>1030616.37163063</c:v>
                </c:pt>
                <c:pt idx="98">
                  <c:v>1038193.79133164</c:v>
                </c:pt>
                <c:pt idx="99">
                  <c:v>1047291.83901739</c:v>
                </c:pt>
                <c:pt idx="100">
                  <c:v>1056314.38935827</c:v>
                </c:pt>
                <c:pt idx="101">
                  <c:v>1062786.73330495</c:v>
                </c:pt>
                <c:pt idx="102">
                  <c:v>1071700.10107029</c:v>
                </c:pt>
                <c:pt idx="103">
                  <c:v>1080400.00558699</c:v>
                </c:pt>
                <c:pt idx="104">
                  <c:v>1087645.36977016</c:v>
                </c:pt>
                <c:pt idx="105">
                  <c:v>1096155.58072984</c:v>
                </c:pt>
                <c:pt idx="106">
                  <c:v>1102530.10231482</c:v>
                </c:pt>
                <c:pt idx="107">
                  <c:v>1112159.37348467</c:v>
                </c:pt>
                <c:pt idx="108">
                  <c:v>1119742.36646004</c:v>
                </c:pt>
                <c:pt idx="109">
                  <c:v>1126984.62268104</c:v>
                </c:pt>
                <c:pt idx="110">
                  <c:v>1133287.62113378</c:v>
                </c:pt>
                <c:pt idx="111">
                  <c:v>1141555.6920778</c:v>
                </c:pt>
                <c:pt idx="112">
                  <c:v>1150414.79307858</c:v>
                </c:pt>
                <c:pt idx="113">
                  <c:v>1154123.72075803</c:v>
                </c:pt>
                <c:pt idx="114">
                  <c:v>1161589.41785595</c:v>
                </c:pt>
                <c:pt idx="115">
                  <c:v>1169233.54886598</c:v>
                </c:pt>
                <c:pt idx="116">
                  <c:v>1174702.78643241</c:v>
                </c:pt>
                <c:pt idx="117">
                  <c:v>1181264.32325279</c:v>
                </c:pt>
                <c:pt idx="118">
                  <c:v>1183575.87788558</c:v>
                </c:pt>
                <c:pt idx="119">
                  <c:v>1192754.94712638</c:v>
                </c:pt>
                <c:pt idx="120">
                  <c:v>1197088.78404716</c:v>
                </c:pt>
                <c:pt idx="121">
                  <c:v>1199572.00803797</c:v>
                </c:pt>
                <c:pt idx="122">
                  <c:v>1201034.30933222</c:v>
                </c:pt>
                <c:pt idx="123">
                  <c:v>1199684.50738777</c:v>
                </c:pt>
                <c:pt idx="124">
                  <c:v>1207561.55533886</c:v>
                </c:pt>
                <c:pt idx="125">
                  <c:v>1193462.7199545</c:v>
                </c:pt>
                <c:pt idx="126">
                  <c:v>1199210.4968879</c:v>
                </c:pt>
                <c:pt idx="127">
                  <c:v>1199832.05507328</c:v>
                </c:pt>
                <c:pt idx="128">
                  <c:v>1199530.06844638</c:v>
                </c:pt>
                <c:pt idx="129">
                  <c:v>1197731.70295015</c:v>
                </c:pt>
                <c:pt idx="130">
                  <c:v>1201119.72157331</c:v>
                </c:pt>
                <c:pt idx="131">
                  <c:v>1201150.21492174</c:v>
                </c:pt>
                <c:pt idx="132">
                  <c:v>1200953.52100912</c:v>
                </c:pt>
                <c:pt idx="133">
                  <c:v>1201299.89833282</c:v>
                </c:pt>
                <c:pt idx="134">
                  <c:v>1201870.19919565</c:v>
                </c:pt>
                <c:pt idx="135">
                  <c:v>1201762.23826803</c:v>
                </c:pt>
                <c:pt idx="136">
                  <c:v>1200815.51788891</c:v>
                </c:pt>
                <c:pt idx="137">
                  <c:v>1199903.59197952</c:v>
                </c:pt>
                <c:pt idx="138">
                  <c:v>1199281.57383194</c:v>
                </c:pt>
                <c:pt idx="139">
                  <c:v>1199271.98393351</c:v>
                </c:pt>
                <c:pt idx="140">
                  <c:v>1199776.49479117</c:v>
                </c:pt>
                <c:pt idx="141">
                  <c:v>1199801.81837333</c:v>
                </c:pt>
                <c:pt idx="142">
                  <c:v>1200040.02287317</c:v>
                </c:pt>
                <c:pt idx="143">
                  <c:v>1199776.32934858</c:v>
                </c:pt>
                <c:pt idx="144">
                  <c:v>1199975.23751623</c:v>
                </c:pt>
                <c:pt idx="145">
                  <c:v>1199853.27320274</c:v>
                </c:pt>
                <c:pt idx="146">
                  <c:v>1199785.11575967</c:v>
                </c:pt>
                <c:pt idx="147">
                  <c:v>1199747.75793201</c:v>
                </c:pt>
                <c:pt idx="148">
                  <c:v>1199710.56430144</c:v>
                </c:pt>
                <c:pt idx="149">
                  <c:v>1199839.71971942</c:v>
                </c:pt>
                <c:pt idx="150">
                  <c:v>1199755.38902563</c:v>
                </c:pt>
                <c:pt idx="151">
                  <c:v>1199858.5109245</c:v>
                </c:pt>
                <c:pt idx="152">
                  <c:v>1199798.96110853</c:v>
                </c:pt>
                <c:pt idx="153">
                  <c:v>1199698.40102588</c:v>
                </c:pt>
                <c:pt idx="154">
                  <c:v>1199828.59289491</c:v>
                </c:pt>
                <c:pt idx="155">
                  <c:v>1199851.88550636</c:v>
                </c:pt>
                <c:pt idx="156">
                  <c:v>1199899.53270997</c:v>
                </c:pt>
                <c:pt idx="157">
                  <c:v>1199793.91950407</c:v>
                </c:pt>
                <c:pt idx="158">
                  <c:v>1199784.84552578</c:v>
                </c:pt>
                <c:pt idx="159">
                  <c:v>1199805.68253569</c:v>
                </c:pt>
                <c:pt idx="160">
                  <c:v>1199805.18654587</c:v>
                </c:pt>
                <c:pt idx="161">
                  <c:v>1199797.3121538</c:v>
                </c:pt>
                <c:pt idx="162">
                  <c:v>1199791.64990627</c:v>
                </c:pt>
                <c:pt idx="163">
                  <c:v>1199816.40004881</c:v>
                </c:pt>
                <c:pt idx="164">
                  <c:v>1199803.82034048</c:v>
                </c:pt>
                <c:pt idx="165">
                  <c:v>1199836.10691958</c:v>
                </c:pt>
                <c:pt idx="166">
                  <c:v>1199853.20338865</c:v>
                </c:pt>
                <c:pt idx="167">
                  <c:v>1199847.83639333</c:v>
                </c:pt>
                <c:pt idx="168">
                  <c:v>1199871.87176855</c:v>
                </c:pt>
                <c:pt idx="169">
                  <c:v>1199882.53357121</c:v>
                </c:pt>
                <c:pt idx="170">
                  <c:v>1199870.55900274</c:v>
                </c:pt>
                <c:pt idx="171">
                  <c:v>1199856.335339</c:v>
                </c:pt>
                <c:pt idx="172">
                  <c:v>1199879.11081281</c:v>
                </c:pt>
                <c:pt idx="173">
                  <c:v>1199871.70794984</c:v>
                </c:pt>
                <c:pt idx="174">
                  <c:v>1199854.78814046</c:v>
                </c:pt>
                <c:pt idx="175">
                  <c:v>1199844.99231138</c:v>
                </c:pt>
                <c:pt idx="176">
                  <c:v>1199853.50309243</c:v>
                </c:pt>
                <c:pt idx="177">
                  <c:v>1199843.29470591</c:v>
                </c:pt>
                <c:pt idx="178">
                  <c:v>1199839.04742043</c:v>
                </c:pt>
                <c:pt idx="179">
                  <c:v>1199844.08860889</c:v>
                </c:pt>
                <c:pt idx="180">
                  <c:v>1199847.30280501</c:v>
                </c:pt>
                <c:pt idx="181">
                  <c:v>1199845.54156737</c:v>
                </c:pt>
                <c:pt idx="182">
                  <c:v>1199836.84672345</c:v>
                </c:pt>
                <c:pt idx="183">
                  <c:v>1199846.00298354</c:v>
                </c:pt>
                <c:pt idx="184">
                  <c:v>1199846.25795694</c:v>
                </c:pt>
                <c:pt idx="185">
                  <c:v>1199844.77301</c:v>
                </c:pt>
                <c:pt idx="186">
                  <c:v>1199845.83519816</c:v>
                </c:pt>
                <c:pt idx="187">
                  <c:v>1199849.94686524</c:v>
                </c:pt>
                <c:pt idx="188">
                  <c:v>1199846.87200949</c:v>
                </c:pt>
                <c:pt idx="189">
                  <c:v>1199844.85647762</c:v>
                </c:pt>
                <c:pt idx="190">
                  <c:v>1199846.6064369</c:v>
                </c:pt>
                <c:pt idx="191">
                  <c:v>1199846.61916521</c:v>
                </c:pt>
                <c:pt idx="192">
                  <c:v>1199846.6121339</c:v>
                </c:pt>
                <c:pt idx="193">
                  <c:v>1199848.97094503</c:v>
                </c:pt>
                <c:pt idx="194">
                  <c:v>1199848.72170165</c:v>
                </c:pt>
                <c:pt idx="195">
                  <c:v>1199848.60518264</c:v>
                </c:pt>
                <c:pt idx="196">
                  <c:v>1199848.46774047</c:v>
                </c:pt>
                <c:pt idx="197">
                  <c:v>1199848.8300114</c:v>
                </c:pt>
                <c:pt idx="198">
                  <c:v>1199848.5591852</c:v>
                </c:pt>
                <c:pt idx="199">
                  <c:v>1199847.97042224</c:v>
                </c:pt>
                <c:pt idx="200">
                  <c:v>1199848.1816749</c:v>
                </c:pt>
                <c:pt idx="201">
                  <c:v>1199847.51585335</c:v>
                </c:pt>
                <c:pt idx="202">
                  <c:v>1199847.40160031</c:v>
                </c:pt>
                <c:pt idx="203">
                  <c:v>1199847.57884917</c:v>
                </c:pt>
                <c:pt idx="204">
                  <c:v>1199847.22053087</c:v>
                </c:pt>
                <c:pt idx="205">
                  <c:v>1199846.8874563</c:v>
                </c:pt>
                <c:pt idx="206">
                  <c:v>1199846.72706703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Main!$D$2:$D$208</c:f>
              <c:numCache>
                <c:formatCode>General</c:formatCode>
                <c:ptCount val="207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8141204.93456264</c:v>
                </c:pt>
                <c:pt idx="13">
                  <c:v>7463999.02297951</c:v>
                </c:pt>
                <c:pt idx="14">
                  <c:v>7246510.72515831</c:v>
                </c:pt>
                <c:pt idx="15">
                  <c:v>7153393.25775757</c:v>
                </c:pt>
                <c:pt idx="16">
                  <c:v>7170955.07844952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5896351.21110573</c:v>
                </c:pt>
                <c:pt idx="22">
                  <c:v>5813233.92598834</c:v>
                </c:pt>
                <c:pt idx="23">
                  <c:v>5825126.90015927</c:v>
                </c:pt>
                <c:pt idx="24">
                  <c:v>5611176.60123012</c:v>
                </c:pt>
                <c:pt idx="25">
                  <c:v>5434192.56029196</c:v>
                </c:pt>
                <c:pt idx="26">
                  <c:v>5312769.2186895</c:v>
                </c:pt>
                <c:pt idx="27">
                  <c:v>5198013.90010765</c:v>
                </c:pt>
                <c:pt idx="28">
                  <c:v>5131388.42823758</c:v>
                </c:pt>
                <c:pt idx="29">
                  <c:v>5088160.38991735</c:v>
                </c:pt>
                <c:pt idx="30">
                  <c:v>5064822.65421694</c:v>
                </c:pt>
                <c:pt idx="31">
                  <c:v>4950124.04620073</c:v>
                </c:pt>
                <c:pt idx="32">
                  <c:v>4852079.59011701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4648500.81399439</c:v>
                </c:pt>
                <c:pt idx="36">
                  <c:v>4628113.86468568</c:v>
                </c:pt>
                <c:pt idx="37">
                  <c:v>4618368.09969315</c:v>
                </c:pt>
                <c:pt idx="38">
                  <c:v>4544686.52867061</c:v>
                </c:pt>
                <c:pt idx="39">
                  <c:v>4477641.05717213</c:v>
                </c:pt>
                <c:pt idx="40">
                  <c:v>4433957.47019234</c:v>
                </c:pt>
                <c:pt idx="41">
                  <c:v>4388864.01482427</c:v>
                </c:pt>
                <c:pt idx="42">
                  <c:v>4338875.08961777</c:v>
                </c:pt>
                <c:pt idx="43">
                  <c:v>4294989.55603372</c:v>
                </c:pt>
                <c:pt idx="44">
                  <c:v>4252258.5139721</c:v>
                </c:pt>
                <c:pt idx="45">
                  <c:v>4207955.68944042</c:v>
                </c:pt>
                <c:pt idx="46">
                  <c:v>4172084.48254972</c:v>
                </c:pt>
                <c:pt idx="47">
                  <c:v>4134618.32642317</c:v>
                </c:pt>
                <c:pt idx="48">
                  <c:v>4099653.94786838</c:v>
                </c:pt>
                <c:pt idx="49">
                  <c:v>4067354.43313125</c:v>
                </c:pt>
                <c:pt idx="50">
                  <c:v>4036996.20949615</c:v>
                </c:pt>
                <c:pt idx="51">
                  <c:v>4004199.60676679</c:v>
                </c:pt>
                <c:pt idx="52">
                  <c:v>3978332.36120856</c:v>
                </c:pt>
                <c:pt idx="53">
                  <c:v>3951764.56730007</c:v>
                </c:pt>
                <c:pt idx="54">
                  <c:v>3923686.96477409</c:v>
                </c:pt>
                <c:pt idx="55">
                  <c:v>3898596.71788482</c:v>
                </c:pt>
                <c:pt idx="56">
                  <c:v>3876043.80929688</c:v>
                </c:pt>
                <c:pt idx="57">
                  <c:v>3851695.14660289</c:v>
                </c:pt>
                <c:pt idx="58">
                  <c:v>3830535.7199257</c:v>
                </c:pt>
                <c:pt idx="59">
                  <c:v>3808336.38135906</c:v>
                </c:pt>
                <c:pt idx="60">
                  <c:v>3787463.64491496</c:v>
                </c:pt>
                <c:pt idx="61">
                  <c:v>3767846.62045782</c:v>
                </c:pt>
                <c:pt idx="62">
                  <c:v>3749684.53555107</c:v>
                </c:pt>
                <c:pt idx="63">
                  <c:v>3729742.62754111</c:v>
                </c:pt>
                <c:pt idx="64">
                  <c:v>3713213.42446703</c:v>
                </c:pt>
                <c:pt idx="65">
                  <c:v>3696719.71108119</c:v>
                </c:pt>
                <c:pt idx="66">
                  <c:v>3678912.49767973</c:v>
                </c:pt>
                <c:pt idx="67">
                  <c:v>3662649.30580198</c:v>
                </c:pt>
                <c:pt idx="68">
                  <c:v>3648098.74752071</c:v>
                </c:pt>
                <c:pt idx="69">
                  <c:v>3632311.01318589</c:v>
                </c:pt>
                <c:pt idx="70">
                  <c:v>3618352.88613507</c:v>
                </c:pt>
                <c:pt idx="71">
                  <c:v>3603474.42148656</c:v>
                </c:pt>
                <c:pt idx="72">
                  <c:v>3589518.20995707</c:v>
                </c:pt>
                <c:pt idx="73">
                  <c:v>3576221.99288703</c:v>
                </c:pt>
                <c:pt idx="74">
                  <c:v>3563946.46474652</c:v>
                </c:pt>
                <c:pt idx="75">
                  <c:v>3550289.77545846</c:v>
                </c:pt>
                <c:pt idx="76">
                  <c:v>3538557.48105957</c:v>
                </c:pt>
                <c:pt idx="77">
                  <c:v>3527341.80886117</c:v>
                </c:pt>
                <c:pt idx="78">
                  <c:v>3514871.89802506</c:v>
                </c:pt>
                <c:pt idx="79">
                  <c:v>3503292.48346116</c:v>
                </c:pt>
                <c:pt idx="80">
                  <c:v>3493023.3901461</c:v>
                </c:pt>
                <c:pt idx="81">
                  <c:v>3481792.59528011</c:v>
                </c:pt>
                <c:pt idx="82">
                  <c:v>3471870.46655491</c:v>
                </c:pt>
                <c:pt idx="83">
                  <c:v>3460971.58100444</c:v>
                </c:pt>
                <c:pt idx="84">
                  <c:v>3450899.72524028</c:v>
                </c:pt>
                <c:pt idx="85">
                  <c:v>3441223.69502516</c:v>
                </c:pt>
                <c:pt idx="86">
                  <c:v>3432364.22698199</c:v>
                </c:pt>
                <c:pt idx="87">
                  <c:v>3422282.33911225</c:v>
                </c:pt>
                <c:pt idx="88">
                  <c:v>3413362.200174</c:v>
                </c:pt>
                <c:pt idx="89">
                  <c:v>3405375.3857372</c:v>
                </c:pt>
                <c:pt idx="90">
                  <c:v>3396049.76348545</c:v>
                </c:pt>
                <c:pt idx="91">
                  <c:v>3387281.79643909</c:v>
                </c:pt>
                <c:pt idx="92">
                  <c:v>3379682.05902893</c:v>
                </c:pt>
                <c:pt idx="93">
                  <c:v>3371232.08925049</c:v>
                </c:pt>
                <c:pt idx="94">
                  <c:v>3363928.54550217</c:v>
                </c:pt>
                <c:pt idx="95">
                  <c:v>3355411.91040311</c:v>
                </c:pt>
                <c:pt idx="96">
                  <c:v>3347839.31979944</c:v>
                </c:pt>
                <c:pt idx="97">
                  <c:v>3340546.2517031</c:v>
                </c:pt>
                <c:pt idx="98">
                  <c:v>3333997.00734515</c:v>
                </c:pt>
                <c:pt idx="99">
                  <c:v>3326210.61469546</c:v>
                </c:pt>
                <c:pt idx="100">
                  <c:v>3319090.93870392</c:v>
                </c:pt>
                <c:pt idx="101">
                  <c:v>3313532.01029642</c:v>
                </c:pt>
                <c:pt idx="102">
                  <c:v>3306325.79381427</c:v>
                </c:pt>
                <c:pt idx="103">
                  <c:v>3299459.63186943</c:v>
                </c:pt>
                <c:pt idx="104">
                  <c:v>3293809.76796075</c:v>
                </c:pt>
                <c:pt idx="105">
                  <c:v>3287349.8918062</c:v>
                </c:pt>
                <c:pt idx="106">
                  <c:v>3282187.72495246</c:v>
                </c:pt>
                <c:pt idx="107">
                  <c:v>3275179.88895191</c:v>
                </c:pt>
                <c:pt idx="108">
                  <c:v>3269595.71561687</c:v>
                </c:pt>
                <c:pt idx="109">
                  <c:v>3264293.46233879</c:v>
                </c:pt>
                <c:pt idx="110">
                  <c:v>3259759.6029381</c:v>
                </c:pt>
                <c:pt idx="111">
                  <c:v>3253794.23118808</c:v>
                </c:pt>
                <c:pt idx="112">
                  <c:v>3247885.99170501</c:v>
                </c:pt>
                <c:pt idx="113">
                  <c:v>3245156.38634804</c:v>
                </c:pt>
                <c:pt idx="114">
                  <c:v>3239995.19121905</c:v>
                </c:pt>
                <c:pt idx="115">
                  <c:v>3234820.91494589</c:v>
                </c:pt>
                <c:pt idx="116">
                  <c:v>3231136.39294704</c:v>
                </c:pt>
                <c:pt idx="117">
                  <c:v>3226908.03257769</c:v>
                </c:pt>
                <c:pt idx="118">
                  <c:v>3225147.68212758</c:v>
                </c:pt>
                <c:pt idx="119">
                  <c:v>3219214.70525764</c:v>
                </c:pt>
                <c:pt idx="120">
                  <c:v>3216444.70879711</c:v>
                </c:pt>
                <c:pt idx="121">
                  <c:v>3214854.21100803</c:v>
                </c:pt>
                <c:pt idx="122">
                  <c:v>3213970.29541068</c:v>
                </c:pt>
                <c:pt idx="123">
                  <c:v>3214703.15548087</c:v>
                </c:pt>
                <c:pt idx="124">
                  <c:v>3209726.47064232</c:v>
                </c:pt>
                <c:pt idx="125">
                  <c:v>3218762.57614691</c:v>
                </c:pt>
                <c:pt idx="126">
                  <c:v>3214992.48869956</c:v>
                </c:pt>
                <c:pt idx="127">
                  <c:v>3214627.95216573</c:v>
                </c:pt>
                <c:pt idx="128">
                  <c:v>3214755.60276729</c:v>
                </c:pt>
                <c:pt idx="129">
                  <c:v>3215946.81236831</c:v>
                </c:pt>
                <c:pt idx="130">
                  <c:v>3213785.45757744</c:v>
                </c:pt>
                <c:pt idx="131">
                  <c:v>3213750.11280598</c:v>
                </c:pt>
                <c:pt idx="132">
                  <c:v>3213878.11111287</c:v>
                </c:pt>
                <c:pt idx="133">
                  <c:v>3213682.35573131</c:v>
                </c:pt>
                <c:pt idx="134">
                  <c:v>3213343.34592193</c:v>
                </c:pt>
                <c:pt idx="135">
                  <c:v>3213387.71196726</c:v>
                </c:pt>
                <c:pt idx="136">
                  <c:v>3213984.24764087</c:v>
                </c:pt>
                <c:pt idx="137">
                  <c:v>3214573.13384242</c:v>
                </c:pt>
                <c:pt idx="138">
                  <c:v>3214952.51466923</c:v>
                </c:pt>
                <c:pt idx="139">
                  <c:v>3214986.43458243</c:v>
                </c:pt>
                <c:pt idx="140">
                  <c:v>3214654.24054666</c:v>
                </c:pt>
                <c:pt idx="141">
                  <c:v>3214632.75290793</c:v>
                </c:pt>
                <c:pt idx="142">
                  <c:v>3214497.85897022</c:v>
                </c:pt>
                <c:pt idx="143">
                  <c:v>3214657.95370173</c:v>
                </c:pt>
                <c:pt idx="144">
                  <c:v>3214534.49500725</c:v>
                </c:pt>
                <c:pt idx="145">
                  <c:v>3214611.74235393</c:v>
                </c:pt>
                <c:pt idx="146">
                  <c:v>3214659.0555285</c:v>
                </c:pt>
                <c:pt idx="147">
                  <c:v>3214679.85069501</c:v>
                </c:pt>
                <c:pt idx="148">
                  <c:v>3214711.53139911</c:v>
                </c:pt>
                <c:pt idx="149">
                  <c:v>3214630.31752723</c:v>
                </c:pt>
                <c:pt idx="150">
                  <c:v>3214683.84210082</c:v>
                </c:pt>
                <c:pt idx="151">
                  <c:v>3214623.93531013</c:v>
                </c:pt>
                <c:pt idx="152">
                  <c:v>3214654.5570515</c:v>
                </c:pt>
                <c:pt idx="153">
                  <c:v>3214718.9749388</c:v>
                </c:pt>
                <c:pt idx="154">
                  <c:v>3214632.87377534</c:v>
                </c:pt>
                <c:pt idx="155">
                  <c:v>3214620.89602315</c:v>
                </c:pt>
                <c:pt idx="156">
                  <c:v>3214593.21151872</c:v>
                </c:pt>
                <c:pt idx="157">
                  <c:v>3214657.21948386</c:v>
                </c:pt>
                <c:pt idx="158">
                  <c:v>3214663.59966248</c:v>
                </c:pt>
                <c:pt idx="159">
                  <c:v>3214649.56720613</c:v>
                </c:pt>
                <c:pt idx="160">
                  <c:v>3214649.96972499</c:v>
                </c:pt>
                <c:pt idx="161">
                  <c:v>3214654.84362801</c:v>
                </c:pt>
                <c:pt idx="162">
                  <c:v>3214658.0938186</c:v>
                </c:pt>
                <c:pt idx="163">
                  <c:v>3214642.19371335</c:v>
                </c:pt>
                <c:pt idx="164">
                  <c:v>3214649.8694177</c:v>
                </c:pt>
                <c:pt idx="165">
                  <c:v>3214630.1574736</c:v>
                </c:pt>
                <c:pt idx="166">
                  <c:v>3214619.26825186</c:v>
                </c:pt>
                <c:pt idx="167">
                  <c:v>3214622.97288515</c:v>
                </c:pt>
                <c:pt idx="168">
                  <c:v>3214608.48581334</c:v>
                </c:pt>
                <c:pt idx="169">
                  <c:v>3214601.58506664</c:v>
                </c:pt>
                <c:pt idx="170">
                  <c:v>3214609.9150674</c:v>
                </c:pt>
                <c:pt idx="171">
                  <c:v>3214619.42496274</c:v>
                </c:pt>
                <c:pt idx="172">
                  <c:v>3214604.32462421</c:v>
                </c:pt>
                <c:pt idx="173">
                  <c:v>3214609.24460598</c:v>
                </c:pt>
                <c:pt idx="174">
                  <c:v>3214619.75003759</c:v>
                </c:pt>
                <c:pt idx="175">
                  <c:v>3214625.98183951</c:v>
                </c:pt>
                <c:pt idx="176">
                  <c:v>3214620.73945326</c:v>
                </c:pt>
                <c:pt idx="177">
                  <c:v>3214627.09155718</c:v>
                </c:pt>
                <c:pt idx="178">
                  <c:v>3214629.57002604</c:v>
                </c:pt>
                <c:pt idx="179">
                  <c:v>3214626.62007006</c:v>
                </c:pt>
                <c:pt idx="180">
                  <c:v>3214624.52890193</c:v>
                </c:pt>
                <c:pt idx="181">
                  <c:v>3214625.68115339</c:v>
                </c:pt>
                <c:pt idx="182">
                  <c:v>3214631.295453</c:v>
                </c:pt>
                <c:pt idx="183">
                  <c:v>3214625.34191306</c:v>
                </c:pt>
                <c:pt idx="184">
                  <c:v>3214625.19232774</c:v>
                </c:pt>
                <c:pt idx="185">
                  <c:v>3214626.11227741</c:v>
                </c:pt>
                <c:pt idx="186">
                  <c:v>3214625.33401188</c:v>
                </c:pt>
                <c:pt idx="187">
                  <c:v>3214622.68534049</c:v>
                </c:pt>
                <c:pt idx="188">
                  <c:v>3214624.69686225</c:v>
                </c:pt>
                <c:pt idx="189">
                  <c:v>3214625.88953383</c:v>
                </c:pt>
                <c:pt idx="190">
                  <c:v>3214624.87447673</c:v>
                </c:pt>
                <c:pt idx="191">
                  <c:v>3214624.84360443</c:v>
                </c:pt>
                <c:pt idx="192">
                  <c:v>3214624.91545018</c:v>
                </c:pt>
                <c:pt idx="193">
                  <c:v>3214623.36058819</c:v>
                </c:pt>
                <c:pt idx="194">
                  <c:v>3214623.50631855</c:v>
                </c:pt>
                <c:pt idx="195">
                  <c:v>3214623.59022602</c:v>
                </c:pt>
                <c:pt idx="196">
                  <c:v>3214623.6621624</c:v>
                </c:pt>
                <c:pt idx="197">
                  <c:v>3214623.45223419</c:v>
                </c:pt>
                <c:pt idx="198">
                  <c:v>3214623.61885426</c:v>
                </c:pt>
                <c:pt idx="199">
                  <c:v>3214623.99020316</c:v>
                </c:pt>
                <c:pt idx="200">
                  <c:v>3214623.86084793</c:v>
                </c:pt>
                <c:pt idx="201">
                  <c:v>3214624.28122423</c:v>
                </c:pt>
                <c:pt idx="202">
                  <c:v>3214624.37692338</c:v>
                </c:pt>
                <c:pt idx="203">
                  <c:v>3214624.24500963</c:v>
                </c:pt>
                <c:pt idx="204">
                  <c:v>3214624.4586068</c:v>
                </c:pt>
                <c:pt idx="205">
                  <c:v>3214624.66941691</c:v>
                </c:pt>
                <c:pt idx="206">
                  <c:v>3214624.75407927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Main!$E$2:$E$208</c:f>
              <c:numCache>
                <c:formatCode>General</c:formatCode>
                <c:ptCount val="207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  <c:pt idx="197">
                  <c:v>5794123.19679176</c:v>
                </c:pt>
                <c:pt idx="198">
                  <c:v>5794123.19679176</c:v>
                </c:pt>
                <c:pt idx="199">
                  <c:v>5794123.19679176</c:v>
                </c:pt>
                <c:pt idx="200">
                  <c:v>5794123.19679176</c:v>
                </c:pt>
                <c:pt idx="201">
                  <c:v>5794123.19679176</c:v>
                </c:pt>
                <c:pt idx="202">
                  <c:v>5794123.19679176</c:v>
                </c:pt>
                <c:pt idx="203">
                  <c:v>5794123.19679176</c:v>
                </c:pt>
                <c:pt idx="204">
                  <c:v>5794123.19679176</c:v>
                </c:pt>
                <c:pt idx="205">
                  <c:v>5794123.19679176</c:v>
                </c:pt>
                <c:pt idx="206">
                  <c:v>5794123.19679176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Main!$F$2:$F$208</c:f>
              <c:numCache>
                <c:formatCode>General</c:formatCode>
                <c:ptCount val="207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4000641.64289023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1944502.43685943</c:v>
                </c:pt>
                <c:pt idx="22">
                  <c:v>1892328.18216464</c:v>
                </c:pt>
                <c:pt idx="23">
                  <c:v>1913755.76090258</c:v>
                </c:pt>
                <c:pt idx="24">
                  <c:v>1752951.49132864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1471050.91651962</c:v>
                </c:pt>
                <c:pt idx="28">
                  <c:v>1424620.64288697</c:v>
                </c:pt>
                <c:pt idx="29">
                  <c:v>1411560.13441386</c:v>
                </c:pt>
                <c:pt idx="30">
                  <c:v>1395968.83093344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1159943.65855213</c:v>
                </c:pt>
                <c:pt idx="35">
                  <c:v>1118791.47522918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999866.906575243</c:v>
                </c:pt>
                <c:pt idx="40">
                  <c:v>968503.604109624</c:v>
                </c:pt>
                <c:pt idx="41">
                  <c:v>937836.181327213</c:v>
                </c:pt>
                <c:pt idx="42">
                  <c:v>908099.339190926</c:v>
                </c:pt>
                <c:pt idx="43">
                  <c:v>880274.307852498</c:v>
                </c:pt>
                <c:pt idx="44">
                  <c:v>852530.137346957</c:v>
                </c:pt>
                <c:pt idx="45">
                  <c:v>823811.628083678</c:v>
                </c:pt>
                <c:pt idx="46">
                  <c:v>803006.475535283</c:v>
                </c:pt>
                <c:pt idx="47">
                  <c:v>780355.068085781</c:v>
                </c:pt>
                <c:pt idx="48">
                  <c:v>757073.791024399</c:v>
                </c:pt>
                <c:pt idx="49">
                  <c:v>736791.175226326</c:v>
                </c:pt>
                <c:pt idx="50">
                  <c:v>718276.086280605</c:v>
                </c:pt>
                <c:pt idx="51">
                  <c:v>698462.367194487</c:v>
                </c:pt>
                <c:pt idx="52">
                  <c:v>681233.414113839</c:v>
                </c:pt>
                <c:pt idx="53">
                  <c:v>664149.71233422</c:v>
                </c:pt>
                <c:pt idx="54">
                  <c:v>647777.233610947</c:v>
                </c:pt>
                <c:pt idx="55">
                  <c:v>632495.568038118</c:v>
                </c:pt>
                <c:pt idx="56">
                  <c:v>618500.562945041</c:v>
                </c:pt>
                <c:pt idx="57">
                  <c:v>603304.360276891</c:v>
                </c:pt>
                <c:pt idx="58">
                  <c:v>591350.295106982</c:v>
                </c:pt>
                <c:pt idx="59">
                  <c:v>578539.530999164</c:v>
                </c:pt>
                <c:pt idx="60">
                  <c:v>565451.65458107</c:v>
                </c:pt>
                <c:pt idx="61">
                  <c:v>553689.894634856</c:v>
                </c:pt>
                <c:pt idx="62">
                  <c:v>543097.218838268</c:v>
                </c:pt>
                <c:pt idx="63">
                  <c:v>531653.199196127</c:v>
                </c:pt>
                <c:pt idx="64">
                  <c:v>521338.612983552</c:v>
                </c:pt>
                <c:pt idx="65">
                  <c:v>511247.956419333</c:v>
                </c:pt>
                <c:pt idx="66">
                  <c:v>501290.49096814</c:v>
                </c:pt>
                <c:pt idx="67">
                  <c:v>491916.308989083</c:v>
                </c:pt>
                <c:pt idx="68">
                  <c:v>483385.632751699</c:v>
                </c:pt>
                <c:pt idx="69">
                  <c:v>474035.875505569</c:v>
                </c:pt>
                <c:pt idx="70">
                  <c:v>466465.235938509</c:v>
                </c:pt>
                <c:pt idx="71">
                  <c:v>458333.845638611</c:v>
                </c:pt>
                <c:pt idx="72">
                  <c:v>450099.253296586</c:v>
                </c:pt>
                <c:pt idx="73">
                  <c:v>442527.866033577</c:v>
                </c:pt>
                <c:pt idx="74">
                  <c:v>435719.099110922</c:v>
                </c:pt>
                <c:pt idx="75">
                  <c:v>428305.637039994</c:v>
                </c:pt>
                <c:pt idx="76">
                  <c:v>421458.948187764</c:v>
                </c:pt>
                <c:pt idx="77">
                  <c:v>414959.902791951</c:v>
                </c:pt>
                <c:pt idx="78">
                  <c:v>408327.538804516</c:v>
                </c:pt>
                <c:pt idx="79">
                  <c:v>402037.793502006</c:v>
                </c:pt>
                <c:pt idx="80">
                  <c:v>396374.335152453</c:v>
                </c:pt>
                <c:pt idx="81">
                  <c:v>390088.639034777</c:v>
                </c:pt>
                <c:pt idx="82">
                  <c:v>384963.130940509</c:v>
                </c:pt>
                <c:pt idx="83">
                  <c:v>379341.62989028</c:v>
                </c:pt>
                <c:pt idx="84">
                  <c:v>373757.438053496</c:v>
                </c:pt>
                <c:pt idx="85">
                  <c:v>368542.150947794</c:v>
                </c:pt>
                <c:pt idx="86">
                  <c:v>363883.917473173</c:v>
                </c:pt>
                <c:pt idx="87">
                  <c:v>358725.071618385</c:v>
                </c:pt>
                <c:pt idx="88">
                  <c:v>353852.936704549</c:v>
                </c:pt>
                <c:pt idx="89">
                  <c:v>349473.449449759</c:v>
                </c:pt>
                <c:pt idx="90">
                  <c:v>344772.176810845</c:v>
                </c:pt>
                <c:pt idx="91">
                  <c:v>340290.985983275</c:v>
                </c:pt>
                <c:pt idx="92">
                  <c:v>336354.62457454</c:v>
                </c:pt>
                <c:pt idx="93">
                  <c:v>331883.201020527</c:v>
                </c:pt>
                <c:pt idx="94">
                  <c:v>328307.668076238</c:v>
                </c:pt>
                <c:pt idx="95">
                  <c:v>324164.10744341</c:v>
                </c:pt>
                <c:pt idx="96">
                  <c:v>320214.505294624</c:v>
                </c:pt>
                <c:pt idx="97">
                  <c:v>316492.9056592</c:v>
                </c:pt>
                <c:pt idx="98">
                  <c:v>313225.322438299</c:v>
                </c:pt>
                <c:pt idx="99">
                  <c:v>309477.79555214</c:v>
                </c:pt>
                <c:pt idx="100">
                  <c:v>305824.737616708</c:v>
                </c:pt>
                <c:pt idx="101">
                  <c:v>302926.251229394</c:v>
                </c:pt>
                <c:pt idx="102">
                  <c:v>299482.896048709</c:v>
                </c:pt>
                <c:pt idx="103">
                  <c:v>296178.651788402</c:v>
                </c:pt>
                <c:pt idx="104">
                  <c:v>293431.901055799</c:v>
                </c:pt>
                <c:pt idx="105">
                  <c:v>290178.901642483</c:v>
                </c:pt>
                <c:pt idx="106">
                  <c:v>287796.205915931</c:v>
                </c:pt>
                <c:pt idx="107">
                  <c:v>284571.412815134</c:v>
                </c:pt>
                <c:pt idx="108">
                  <c:v>281817.852099503</c:v>
                </c:pt>
                <c:pt idx="109">
                  <c:v>279240.61554805</c:v>
                </c:pt>
                <c:pt idx="110">
                  <c:v>277074.321882445</c:v>
                </c:pt>
                <c:pt idx="111">
                  <c:v>274384.714615686</c:v>
                </c:pt>
                <c:pt idx="112">
                  <c:v>271512.047849363</c:v>
                </c:pt>
                <c:pt idx="113">
                  <c:v>270113.461220331</c:v>
                </c:pt>
                <c:pt idx="114">
                  <c:v>267768.065622281</c:v>
                </c:pt>
                <c:pt idx="115">
                  <c:v>265419.59361518</c:v>
                </c:pt>
                <c:pt idx="116">
                  <c:v>263749.842473476</c:v>
                </c:pt>
                <c:pt idx="117">
                  <c:v>261659.210829179</c:v>
                </c:pt>
                <c:pt idx="118">
                  <c:v>260947.307643136</c:v>
                </c:pt>
                <c:pt idx="119">
                  <c:v>258347.622765729</c:v>
                </c:pt>
                <c:pt idx="120">
                  <c:v>257036.287860781</c:v>
                </c:pt>
                <c:pt idx="121">
                  <c:v>256255.967210739</c:v>
                </c:pt>
                <c:pt idx="122">
                  <c:v>255784.215251184</c:v>
                </c:pt>
                <c:pt idx="123">
                  <c:v>256222.178003149</c:v>
                </c:pt>
                <c:pt idx="124">
                  <c:v>254016.302290237</c:v>
                </c:pt>
                <c:pt idx="125">
                  <c:v>257949.254405076</c:v>
                </c:pt>
                <c:pt idx="126">
                  <c:v>256373.991655557</c:v>
                </c:pt>
                <c:pt idx="127">
                  <c:v>256178.757072493</c:v>
                </c:pt>
                <c:pt idx="128">
                  <c:v>256319.228140871</c:v>
                </c:pt>
                <c:pt idx="129">
                  <c:v>256766.334942701</c:v>
                </c:pt>
                <c:pt idx="130">
                  <c:v>255816.053754303</c:v>
                </c:pt>
                <c:pt idx="131">
                  <c:v>255819.265399425</c:v>
                </c:pt>
                <c:pt idx="132">
                  <c:v>255870.206601</c:v>
                </c:pt>
                <c:pt idx="133">
                  <c:v>255757.937784647</c:v>
                </c:pt>
                <c:pt idx="134">
                  <c:v>255584.225435061</c:v>
                </c:pt>
                <c:pt idx="135">
                  <c:v>255631.005424946</c:v>
                </c:pt>
                <c:pt idx="136">
                  <c:v>255896.896815238</c:v>
                </c:pt>
                <c:pt idx="137">
                  <c:v>256148.203762757</c:v>
                </c:pt>
                <c:pt idx="138">
                  <c:v>256331.255849298</c:v>
                </c:pt>
                <c:pt idx="139">
                  <c:v>256317.530191645</c:v>
                </c:pt>
                <c:pt idx="140">
                  <c:v>256185.729149573</c:v>
                </c:pt>
                <c:pt idx="141">
                  <c:v>256179.982289963</c:v>
                </c:pt>
                <c:pt idx="142">
                  <c:v>256103.44510233</c:v>
                </c:pt>
                <c:pt idx="143">
                  <c:v>256181.126071788</c:v>
                </c:pt>
                <c:pt idx="144">
                  <c:v>256123.064794585</c:v>
                </c:pt>
                <c:pt idx="145">
                  <c:v>256156.862585982</c:v>
                </c:pt>
                <c:pt idx="146">
                  <c:v>256173.98655292</c:v>
                </c:pt>
                <c:pt idx="147">
                  <c:v>256186.21972618</c:v>
                </c:pt>
                <c:pt idx="148">
                  <c:v>256191.429803633</c:v>
                </c:pt>
                <c:pt idx="149">
                  <c:v>256154.496707891</c:v>
                </c:pt>
                <c:pt idx="150">
                  <c:v>256178.498096924</c:v>
                </c:pt>
                <c:pt idx="151">
                  <c:v>256146.865857682</c:v>
                </c:pt>
                <c:pt idx="152">
                  <c:v>256167.041669666</c:v>
                </c:pt>
                <c:pt idx="153">
                  <c:v>256194.420844555</c:v>
                </c:pt>
                <c:pt idx="154">
                  <c:v>256160.615499145</c:v>
                </c:pt>
                <c:pt idx="155">
                  <c:v>256152.077849637</c:v>
                </c:pt>
                <c:pt idx="156">
                  <c:v>256137.539871667</c:v>
                </c:pt>
                <c:pt idx="157">
                  <c:v>256168.755282099</c:v>
                </c:pt>
                <c:pt idx="158">
                  <c:v>256170.861453108</c:v>
                </c:pt>
                <c:pt idx="159">
                  <c:v>256165.631203966</c:v>
                </c:pt>
                <c:pt idx="160">
                  <c:v>256165.726819384</c:v>
                </c:pt>
                <c:pt idx="161">
                  <c:v>256168.06090573</c:v>
                </c:pt>
                <c:pt idx="162">
                  <c:v>256169.86105092</c:v>
                </c:pt>
                <c:pt idx="163">
                  <c:v>256162.980511251</c:v>
                </c:pt>
                <c:pt idx="164">
                  <c:v>256166.671270375</c:v>
                </c:pt>
                <c:pt idx="165">
                  <c:v>256157.246139695</c:v>
                </c:pt>
                <c:pt idx="166">
                  <c:v>256152.44346393</c:v>
                </c:pt>
                <c:pt idx="167">
                  <c:v>256153.759495246</c:v>
                </c:pt>
                <c:pt idx="168">
                  <c:v>256146.549787027</c:v>
                </c:pt>
                <c:pt idx="169">
                  <c:v>256143.6108573</c:v>
                </c:pt>
                <c:pt idx="170">
                  <c:v>256146.663874656</c:v>
                </c:pt>
                <c:pt idx="171">
                  <c:v>256150.348503999</c:v>
                </c:pt>
                <c:pt idx="172">
                  <c:v>256144.372948044</c:v>
                </c:pt>
                <c:pt idx="173">
                  <c:v>256146.313117384</c:v>
                </c:pt>
                <c:pt idx="174">
                  <c:v>256151.222248346</c:v>
                </c:pt>
                <c:pt idx="175">
                  <c:v>256153.970313038</c:v>
                </c:pt>
                <c:pt idx="176">
                  <c:v>256151.501893321</c:v>
                </c:pt>
                <c:pt idx="177">
                  <c:v>256154.39175781</c:v>
                </c:pt>
                <c:pt idx="178">
                  <c:v>256155.713357459</c:v>
                </c:pt>
                <c:pt idx="179">
                  <c:v>256154.152730172</c:v>
                </c:pt>
                <c:pt idx="180">
                  <c:v>256153.249578916</c:v>
                </c:pt>
                <c:pt idx="181">
                  <c:v>256153.752538731</c:v>
                </c:pt>
                <c:pt idx="182">
                  <c:v>256156.133876489</c:v>
                </c:pt>
                <c:pt idx="183">
                  <c:v>256153.653060558</c:v>
                </c:pt>
                <c:pt idx="184">
                  <c:v>256153.576937966</c:v>
                </c:pt>
                <c:pt idx="185">
                  <c:v>256154.010879117</c:v>
                </c:pt>
                <c:pt idx="186">
                  <c:v>256153.761351838</c:v>
                </c:pt>
                <c:pt idx="187">
                  <c:v>256152.626631355</c:v>
                </c:pt>
                <c:pt idx="188">
                  <c:v>256153.458578613</c:v>
                </c:pt>
                <c:pt idx="189">
                  <c:v>256154.076641991</c:v>
                </c:pt>
                <c:pt idx="190">
                  <c:v>256153.521224808</c:v>
                </c:pt>
                <c:pt idx="191">
                  <c:v>256153.537481657</c:v>
                </c:pt>
                <c:pt idx="192">
                  <c:v>256153.502197343</c:v>
                </c:pt>
                <c:pt idx="193">
                  <c:v>256152.869293452</c:v>
                </c:pt>
                <c:pt idx="194">
                  <c:v>256152.946439504</c:v>
                </c:pt>
                <c:pt idx="195">
                  <c:v>256152.973794922</c:v>
                </c:pt>
                <c:pt idx="196">
                  <c:v>256153.021072164</c:v>
                </c:pt>
                <c:pt idx="197">
                  <c:v>256152.908050527</c:v>
                </c:pt>
                <c:pt idx="198">
                  <c:v>256152.986721079</c:v>
                </c:pt>
                <c:pt idx="199">
                  <c:v>256153.155967025</c:v>
                </c:pt>
                <c:pt idx="200">
                  <c:v>256153.090756268</c:v>
                </c:pt>
                <c:pt idx="201">
                  <c:v>256153.277244367</c:v>
                </c:pt>
                <c:pt idx="202">
                  <c:v>256153.295778365</c:v>
                </c:pt>
                <c:pt idx="203">
                  <c:v>256153.257305381</c:v>
                </c:pt>
                <c:pt idx="204">
                  <c:v>256153.365400978</c:v>
                </c:pt>
                <c:pt idx="205">
                  <c:v>256153.460489829</c:v>
                </c:pt>
                <c:pt idx="206">
                  <c:v>256153.512765108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Main!$G$2:$G$208</c:f>
              <c:numCache>
                <c:formatCode>General</c:formatCode>
                <c:ptCount val="207"/>
                <c:pt idx="0">
                  <c:v>1816328.93937552</c:v>
                </c:pt>
                <c:pt idx="1">
                  <c:v>4662797.47064057</c:v>
                </c:pt>
                <c:pt idx="2">
                  <c:v>4356348.18008181</c:v>
                </c:pt>
                <c:pt idx="3">
                  <c:v>4020601.7555881</c:v>
                </c:pt>
                <c:pt idx="4">
                  <c:v>3828923.40879664</c:v>
                </c:pt>
                <c:pt idx="5">
                  <c:v>3512637.78686311</c:v>
                </c:pt>
                <c:pt idx="6">
                  <c:v>3081426.06438221</c:v>
                </c:pt>
                <c:pt idx="7">
                  <c:v>2788995.3107425</c:v>
                </c:pt>
                <c:pt idx="8">
                  <c:v>2769294.71622738</c:v>
                </c:pt>
                <c:pt idx="9">
                  <c:v>2759775.87147181</c:v>
                </c:pt>
                <c:pt idx="10">
                  <c:v>2695004.92576821</c:v>
                </c:pt>
                <c:pt idx="11">
                  <c:v>2706987.24689633</c:v>
                </c:pt>
                <c:pt idx="12">
                  <c:v>2507613.82212912</c:v>
                </c:pt>
                <c:pt idx="13">
                  <c:v>2378235.68110904</c:v>
                </c:pt>
                <c:pt idx="14">
                  <c:v>2337146.0405365</c:v>
                </c:pt>
                <c:pt idx="15">
                  <c:v>2310741.24544056</c:v>
                </c:pt>
                <c:pt idx="16">
                  <c:v>2305385.30691106</c:v>
                </c:pt>
                <c:pt idx="17">
                  <c:v>2275169.9376968</c:v>
                </c:pt>
                <c:pt idx="18">
                  <c:v>2197266.34729725</c:v>
                </c:pt>
                <c:pt idx="19">
                  <c:v>2135502.15491148</c:v>
                </c:pt>
                <c:pt idx="20">
                  <c:v>2101387.23600004</c:v>
                </c:pt>
                <c:pt idx="21">
                  <c:v>2073477.78690855</c:v>
                </c:pt>
                <c:pt idx="22">
                  <c:v>2060882.13306417</c:v>
                </c:pt>
                <c:pt idx="23">
                  <c:v>2068387.56201315</c:v>
                </c:pt>
                <c:pt idx="24">
                  <c:v>2020234.26817019</c:v>
                </c:pt>
                <c:pt idx="25">
                  <c:v>1984836.17637831</c:v>
                </c:pt>
                <c:pt idx="26">
                  <c:v>1960190.48567745</c:v>
                </c:pt>
                <c:pt idx="27">
                  <c:v>1937575.04442639</c:v>
                </c:pt>
                <c:pt idx="28">
                  <c:v>1922258.16000137</c:v>
                </c:pt>
                <c:pt idx="29">
                  <c:v>1919908.47976829</c:v>
                </c:pt>
                <c:pt idx="30">
                  <c:v>1914854.86323757</c:v>
                </c:pt>
                <c:pt idx="31">
                  <c:v>1891427.50556595</c:v>
                </c:pt>
                <c:pt idx="32">
                  <c:v>1871833.12189395</c:v>
                </c:pt>
                <c:pt idx="33">
                  <c:v>1853724.50797015</c:v>
                </c:pt>
                <c:pt idx="34">
                  <c:v>1843685.80581929</c:v>
                </c:pt>
                <c:pt idx="35">
                  <c:v>1832106.80618427</c:v>
                </c:pt>
                <c:pt idx="36">
                  <c:v>1825038.3299232</c:v>
                </c:pt>
                <c:pt idx="37">
                  <c:v>1823190.59822697</c:v>
                </c:pt>
                <c:pt idx="38">
                  <c:v>1808976.68430253</c:v>
                </c:pt>
                <c:pt idx="39">
                  <c:v>1796215.25063299</c:v>
                </c:pt>
                <c:pt idx="40">
                  <c:v>1786354.44290268</c:v>
                </c:pt>
                <c:pt idx="41">
                  <c:v>1777751.84064895</c:v>
                </c:pt>
                <c:pt idx="42">
                  <c:v>1769056.22929505</c:v>
                </c:pt>
                <c:pt idx="43">
                  <c:v>1760758.90004605</c:v>
                </c:pt>
                <c:pt idx="44">
                  <c:v>1752621.87403976</c:v>
                </c:pt>
                <c:pt idx="45">
                  <c:v>1744112.78002078</c:v>
                </c:pt>
                <c:pt idx="46">
                  <c:v>1738417.60934124</c:v>
                </c:pt>
                <c:pt idx="47">
                  <c:v>1731506.66011066</c:v>
                </c:pt>
                <c:pt idx="48">
                  <c:v>1724600.25216811</c:v>
                </c:pt>
                <c:pt idx="49">
                  <c:v>1718678.85628458</c:v>
                </c:pt>
                <c:pt idx="50">
                  <c:v>1713202.23348264</c:v>
                </c:pt>
                <c:pt idx="51">
                  <c:v>1707398.70522039</c:v>
                </c:pt>
                <c:pt idx="52">
                  <c:v>1702000.05734308</c:v>
                </c:pt>
                <c:pt idx="53">
                  <c:v>1697086.40151782</c:v>
                </c:pt>
                <c:pt idx="54">
                  <c:v>1692266.15202171</c:v>
                </c:pt>
                <c:pt idx="55">
                  <c:v>1687696.04315112</c:v>
                </c:pt>
                <c:pt idx="56">
                  <c:v>1683559.41669781</c:v>
                </c:pt>
                <c:pt idx="57">
                  <c:v>1679015.93926031</c:v>
                </c:pt>
                <c:pt idx="58">
                  <c:v>1675697.35454024</c:v>
                </c:pt>
                <c:pt idx="59">
                  <c:v>1671804.1381279</c:v>
                </c:pt>
                <c:pt idx="60">
                  <c:v>1667908.2642815</c:v>
                </c:pt>
                <c:pt idx="61">
                  <c:v>1664455.9732936</c:v>
                </c:pt>
                <c:pt idx="62">
                  <c:v>1661315.19872154</c:v>
                </c:pt>
                <c:pt idx="63">
                  <c:v>1657962.63276731</c:v>
                </c:pt>
                <c:pt idx="64">
                  <c:v>1654736.83740876</c:v>
                </c:pt>
                <c:pt idx="65">
                  <c:v>1651818.7391354</c:v>
                </c:pt>
                <c:pt idx="66">
                  <c:v>1648885.08858616</c:v>
                </c:pt>
                <c:pt idx="67">
                  <c:v>1646084.37596848</c:v>
                </c:pt>
                <c:pt idx="68">
                  <c:v>1643560.34651866</c:v>
                </c:pt>
                <c:pt idx="69">
                  <c:v>1640757.48034806</c:v>
                </c:pt>
                <c:pt idx="70">
                  <c:v>1638645.60657343</c:v>
                </c:pt>
                <c:pt idx="71">
                  <c:v>1636181.02485056</c:v>
                </c:pt>
                <c:pt idx="72">
                  <c:v>1633727.07761342</c:v>
                </c:pt>
                <c:pt idx="73">
                  <c:v>1631500.44501373</c:v>
                </c:pt>
                <c:pt idx="74">
                  <c:v>1629479.97695229</c:v>
                </c:pt>
                <c:pt idx="75">
                  <c:v>1627311.80321077</c:v>
                </c:pt>
                <c:pt idx="76">
                  <c:v>1625175.21391865</c:v>
                </c:pt>
                <c:pt idx="77">
                  <c:v>1623292.92146308</c:v>
                </c:pt>
                <c:pt idx="78">
                  <c:v>1621340.51556125</c:v>
                </c:pt>
                <c:pt idx="79">
                  <c:v>1619464.35636439</c:v>
                </c:pt>
                <c:pt idx="80">
                  <c:v>1617790.1042219</c:v>
                </c:pt>
                <c:pt idx="81">
                  <c:v>1615902.13946556</c:v>
                </c:pt>
                <c:pt idx="82">
                  <c:v>1614471.90795631</c:v>
                </c:pt>
                <c:pt idx="83">
                  <c:v>1612771.86928595</c:v>
                </c:pt>
                <c:pt idx="84">
                  <c:v>1611107.34321213</c:v>
                </c:pt>
                <c:pt idx="85">
                  <c:v>1609572.81113172</c:v>
                </c:pt>
                <c:pt idx="86">
                  <c:v>1608189.84704379</c:v>
                </c:pt>
                <c:pt idx="87">
                  <c:v>1606686.20700204</c:v>
                </c:pt>
                <c:pt idx="88">
                  <c:v>1605167.23777344</c:v>
                </c:pt>
                <c:pt idx="89">
                  <c:v>1603900.37805692</c:v>
                </c:pt>
                <c:pt idx="90">
                  <c:v>1602519.26431537</c:v>
                </c:pt>
                <c:pt idx="91">
                  <c:v>1601185.63749086</c:v>
                </c:pt>
                <c:pt idx="92">
                  <c:v>1600025.06791009</c:v>
                </c:pt>
                <c:pt idx="93">
                  <c:v>1598678.94564845</c:v>
                </c:pt>
                <c:pt idx="94">
                  <c:v>1597686.77532918</c:v>
                </c:pt>
                <c:pt idx="95">
                  <c:v>1596436.65570943</c:v>
                </c:pt>
                <c:pt idx="96">
                  <c:v>1595260.05836655</c:v>
                </c:pt>
                <c:pt idx="97">
                  <c:v>1594166.11111914</c:v>
                </c:pt>
                <c:pt idx="98">
                  <c:v>1593195.62753703</c:v>
                </c:pt>
                <c:pt idx="99">
                  <c:v>1592110.88574789</c:v>
                </c:pt>
                <c:pt idx="100">
                  <c:v>1590971.26026732</c:v>
                </c:pt>
                <c:pt idx="101">
                  <c:v>1590138.09261876</c:v>
                </c:pt>
                <c:pt idx="102">
                  <c:v>1589131.17702055</c:v>
                </c:pt>
                <c:pt idx="103">
                  <c:v>1588151.96884047</c:v>
                </c:pt>
                <c:pt idx="104">
                  <c:v>1587347.56842373</c:v>
                </c:pt>
                <c:pt idx="105">
                  <c:v>1586364.30505717</c:v>
                </c:pt>
                <c:pt idx="106">
                  <c:v>1585717.1659281</c:v>
                </c:pt>
                <c:pt idx="107">
                  <c:v>1584748.15331885</c:v>
                </c:pt>
                <c:pt idx="108">
                  <c:v>1583930.16128375</c:v>
                </c:pt>
                <c:pt idx="109">
                  <c:v>1583176.35556255</c:v>
                </c:pt>
                <c:pt idx="110">
                  <c:v>1582532.67511114</c:v>
                </c:pt>
                <c:pt idx="111">
                  <c:v>1581768.90660258</c:v>
                </c:pt>
                <c:pt idx="112">
                  <c:v>1580870.86365034</c:v>
                </c:pt>
                <c:pt idx="113">
                  <c:v>1580482.74546432</c:v>
                </c:pt>
                <c:pt idx="114">
                  <c:v>1579807.88860932</c:v>
                </c:pt>
                <c:pt idx="115">
                  <c:v>1579121.59764959</c:v>
                </c:pt>
                <c:pt idx="116">
                  <c:v>1578645.37900404</c:v>
                </c:pt>
                <c:pt idx="117">
                  <c:v>1578005.4029631</c:v>
                </c:pt>
                <c:pt idx="118">
                  <c:v>1577858.72766229</c:v>
                </c:pt>
                <c:pt idx="119">
                  <c:v>1577089.58714893</c:v>
                </c:pt>
                <c:pt idx="120">
                  <c:v>1576708.37128944</c:v>
                </c:pt>
                <c:pt idx="121">
                  <c:v>1576493.77472241</c:v>
                </c:pt>
                <c:pt idx="122">
                  <c:v>1576351.45986788</c:v>
                </c:pt>
                <c:pt idx="123">
                  <c:v>1576519.67381458</c:v>
                </c:pt>
                <c:pt idx="124">
                  <c:v>1575884.79175813</c:v>
                </c:pt>
                <c:pt idx="125">
                  <c:v>1577044.1735367</c:v>
                </c:pt>
                <c:pt idx="126">
                  <c:v>1576567.90319515</c:v>
                </c:pt>
                <c:pt idx="127">
                  <c:v>1576504.65400276</c:v>
                </c:pt>
                <c:pt idx="128">
                  <c:v>1576548.01553107</c:v>
                </c:pt>
                <c:pt idx="129">
                  <c:v>1576685.36314924</c:v>
                </c:pt>
                <c:pt idx="130">
                  <c:v>1576405.76699365</c:v>
                </c:pt>
                <c:pt idx="131">
                  <c:v>1576408.79586405</c:v>
                </c:pt>
                <c:pt idx="132">
                  <c:v>1576425.82718943</c:v>
                </c:pt>
                <c:pt idx="133">
                  <c:v>1576384.12663615</c:v>
                </c:pt>
                <c:pt idx="134">
                  <c:v>1576327.07024586</c:v>
                </c:pt>
                <c:pt idx="135">
                  <c:v>1576345.5792675</c:v>
                </c:pt>
                <c:pt idx="136">
                  <c:v>1576425.97384474</c:v>
                </c:pt>
                <c:pt idx="137">
                  <c:v>1576496.23089022</c:v>
                </c:pt>
                <c:pt idx="138">
                  <c:v>1576556.64857121</c:v>
                </c:pt>
                <c:pt idx="139">
                  <c:v>1576545.6855179</c:v>
                </c:pt>
                <c:pt idx="140">
                  <c:v>1576505.22594126</c:v>
                </c:pt>
                <c:pt idx="141">
                  <c:v>1576506.95316951</c:v>
                </c:pt>
                <c:pt idx="142">
                  <c:v>1576479.89330478</c:v>
                </c:pt>
                <c:pt idx="143">
                  <c:v>1576505.53201559</c:v>
                </c:pt>
                <c:pt idx="144">
                  <c:v>1576488.07059718</c:v>
                </c:pt>
                <c:pt idx="145">
                  <c:v>1576498.83472119</c:v>
                </c:pt>
                <c:pt idx="146">
                  <c:v>1576502.51921809</c:v>
                </c:pt>
                <c:pt idx="147">
                  <c:v>1576506.94429107</c:v>
                </c:pt>
                <c:pt idx="148">
                  <c:v>1576507.12498511</c:v>
                </c:pt>
                <c:pt idx="149">
                  <c:v>1576496.12595893</c:v>
                </c:pt>
                <c:pt idx="150">
                  <c:v>1576502.87256041</c:v>
                </c:pt>
                <c:pt idx="151">
                  <c:v>1576491.3273959</c:v>
                </c:pt>
                <c:pt idx="152">
                  <c:v>1576500.023979</c:v>
                </c:pt>
                <c:pt idx="153">
                  <c:v>1576508.90942497</c:v>
                </c:pt>
                <c:pt idx="154">
                  <c:v>1576498.51297743</c:v>
                </c:pt>
                <c:pt idx="155">
                  <c:v>1576495.72804833</c:v>
                </c:pt>
                <c:pt idx="156">
                  <c:v>1576490.29981497</c:v>
                </c:pt>
                <c:pt idx="157">
                  <c:v>1576500.69068136</c:v>
                </c:pt>
                <c:pt idx="158">
                  <c:v>1576501.28667778</c:v>
                </c:pt>
                <c:pt idx="159">
                  <c:v>1576499.701624</c:v>
                </c:pt>
                <c:pt idx="160">
                  <c:v>1576499.70188559</c:v>
                </c:pt>
                <c:pt idx="161">
                  <c:v>1576500.36301762</c:v>
                </c:pt>
                <c:pt idx="162">
                  <c:v>1576500.97368705</c:v>
                </c:pt>
                <c:pt idx="163">
                  <c:v>1576499.00342304</c:v>
                </c:pt>
                <c:pt idx="164">
                  <c:v>1576500.2196349</c:v>
                </c:pt>
                <c:pt idx="165">
                  <c:v>1576497.06375881</c:v>
                </c:pt>
                <c:pt idx="166">
                  <c:v>1576495.65899675</c:v>
                </c:pt>
                <c:pt idx="167">
                  <c:v>1576496.00488228</c:v>
                </c:pt>
                <c:pt idx="168">
                  <c:v>1576493.66542419</c:v>
                </c:pt>
                <c:pt idx="169">
                  <c:v>1576492.84427624</c:v>
                </c:pt>
                <c:pt idx="170">
                  <c:v>1576493.43467485</c:v>
                </c:pt>
                <c:pt idx="171">
                  <c:v>1576494.46441079</c:v>
                </c:pt>
                <c:pt idx="172">
                  <c:v>1576492.76505408</c:v>
                </c:pt>
                <c:pt idx="173">
                  <c:v>1576493.30693258</c:v>
                </c:pt>
                <c:pt idx="174">
                  <c:v>1576494.81164675</c:v>
                </c:pt>
                <c:pt idx="175">
                  <c:v>1576495.62769698</c:v>
                </c:pt>
                <c:pt idx="176">
                  <c:v>1576494.82782813</c:v>
                </c:pt>
                <c:pt idx="177">
                  <c:v>1576495.79390273</c:v>
                </c:pt>
                <c:pt idx="178">
                  <c:v>1576496.24117137</c:v>
                </c:pt>
                <c:pt idx="179">
                  <c:v>1576495.71053002</c:v>
                </c:pt>
                <c:pt idx="180">
                  <c:v>1576495.49064745</c:v>
                </c:pt>
                <c:pt idx="181">
                  <c:v>1576495.59670743</c:v>
                </c:pt>
                <c:pt idx="182">
                  <c:v>1576496.29602814</c:v>
                </c:pt>
                <c:pt idx="183">
                  <c:v>1576495.57392402</c:v>
                </c:pt>
                <c:pt idx="184">
                  <c:v>1576495.54465858</c:v>
                </c:pt>
                <c:pt idx="185">
                  <c:v>1576495.67572806</c:v>
                </c:pt>
                <c:pt idx="186">
                  <c:v>1576495.64129552</c:v>
                </c:pt>
                <c:pt idx="187">
                  <c:v>1576495.31303253</c:v>
                </c:pt>
                <c:pt idx="188">
                  <c:v>1576495.54440664</c:v>
                </c:pt>
                <c:pt idx="189">
                  <c:v>1576495.74921362</c:v>
                </c:pt>
                <c:pt idx="190">
                  <c:v>1576495.56971867</c:v>
                </c:pt>
                <c:pt idx="191">
                  <c:v>1576495.57161031</c:v>
                </c:pt>
                <c:pt idx="192">
                  <c:v>1576495.54207862</c:v>
                </c:pt>
                <c:pt idx="193">
                  <c:v>1576495.37102966</c:v>
                </c:pt>
                <c:pt idx="194">
                  <c:v>1576495.39739434</c:v>
                </c:pt>
                <c:pt idx="195">
                  <c:v>1576495.4026495</c:v>
                </c:pt>
                <c:pt idx="196">
                  <c:v>1576495.42087827</c:v>
                </c:pt>
                <c:pt idx="197">
                  <c:v>1576495.38155831</c:v>
                </c:pt>
                <c:pt idx="198">
                  <c:v>1576495.40709205</c:v>
                </c:pt>
                <c:pt idx="199">
                  <c:v>1576495.45526058</c:v>
                </c:pt>
                <c:pt idx="200">
                  <c:v>1576495.43857226</c:v>
                </c:pt>
                <c:pt idx="201">
                  <c:v>1576495.4975286</c:v>
                </c:pt>
                <c:pt idx="202">
                  <c:v>1576495.49754948</c:v>
                </c:pt>
                <c:pt idx="203">
                  <c:v>1576495.4906867</c:v>
                </c:pt>
                <c:pt idx="204">
                  <c:v>1576495.52731147</c:v>
                </c:pt>
                <c:pt idx="205">
                  <c:v>1576495.55448719</c:v>
                </c:pt>
                <c:pt idx="206">
                  <c:v>1576495.57793994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32.3606089467748</c:v>
                </c:pt>
                <c:pt idx="2">
                  <c:v>17.0701014149035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34.6874752586352</c:v>
                </c:pt>
                <c:pt idx="2">
                  <c:v>2.72861826936512</c:v>
                </c:pt>
                <c:pt idx="3">
                  <c:v>1.55673014786738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2.32686631186038</c:v>
                </c:pt>
                <c:pt idx="2">
                  <c:v>18.0191258012364</c:v>
                </c:pt>
                <c:pt idx="3">
                  <c:v>18.6268315627709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14.0302049251612</c:v>
                </c:pt>
                <c:pt idx="2">
                  <c:v>13.8734040374157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14.5158126580067</c:v>
                </c:pt>
                <c:pt idx="2">
                  <c:v>13.9849620686834</c:v>
                </c:pt>
                <c:pt idx="3">
                  <c:v>1.96497698390656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0.485607732845524</c:v>
                </c:pt>
                <c:pt idx="2">
                  <c:v>14.1417629564289</c:v>
                </c:pt>
                <c:pt idx="3">
                  <c:v>15.8383810213222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31.8165338729038</c:v>
                </c:pt>
                <c:pt idx="1">
                  <c:v>42.5552345991193</c:v>
                </c:pt>
                <c:pt idx="2">
                  <c:v>32.7472765022573</c:v>
                </c:pt>
                <c:pt idx="3">
                  <c:v>43.5867121993922</c:v>
                </c:pt>
                <c:pt idx="4">
                  <c:v>53.7726272230311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19.5150147352013</c:v>
                </c:pt>
                <c:pt idx="1">
                  <c:v>18.6666235142103</c:v>
                </c:pt>
                <c:pt idx="2">
                  <c:v>19.1184146480112</c:v>
                </c:pt>
                <c:pt idx="3">
                  <c:v>18.1159059298657</c:v>
                </c:pt>
                <c:pt idx="4">
                  <c:v>16.3505941806791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23.5745474804102</c:v>
                </c:pt>
                <c:pt idx="1">
                  <c:v>32.555038518094</c:v>
                </c:pt>
                <c:pt idx="2">
                  <c:v>23.1061157433881</c:v>
                </c:pt>
                <c:pt idx="3">
                  <c:v>32.3606089467748</c:v>
                </c:pt>
                <c:pt idx="4">
                  <c:v>14.0302049251612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21.5207753015308</c:v>
                </c:pt>
                <c:pt idx="1">
                  <c:v>35.108149705143</c:v>
                </c:pt>
                <c:pt idx="2">
                  <c:v>16.3293195802367</c:v>
                </c:pt>
                <c:pt idx="3">
                  <c:v>28.2302980110102</c:v>
                </c:pt>
                <c:pt idx="4">
                  <c:v>33.7642554997874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0.632441094639499</c:v>
                </c:pt>
                <c:pt idx="1">
                  <c:v>0.549376326014315</c:v>
                </c:pt>
                <c:pt idx="2">
                  <c:v>0.421628674712698</c:v>
                </c:pt>
                <c:pt idx="3">
                  <c:v>0.402945221679431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TE y TT!$B$2:$B$208</c:f>
              <c:numCache>
                <c:formatCode>General</c:formatCode>
                <c:ptCount val="207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4000641.64289023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1944502.43685943</c:v>
                </c:pt>
                <c:pt idx="22">
                  <c:v>1892328.18216464</c:v>
                </c:pt>
                <c:pt idx="23">
                  <c:v>1913755.76090258</c:v>
                </c:pt>
                <c:pt idx="24">
                  <c:v>1752951.49132864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1471050.91651962</c:v>
                </c:pt>
                <c:pt idx="28">
                  <c:v>1424620.64288697</c:v>
                </c:pt>
                <c:pt idx="29">
                  <c:v>1411560.13441386</c:v>
                </c:pt>
                <c:pt idx="30">
                  <c:v>1395968.83093344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1159943.65855213</c:v>
                </c:pt>
                <c:pt idx="35">
                  <c:v>1118791.47522918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999866.906575243</c:v>
                </c:pt>
                <c:pt idx="40">
                  <c:v>968503.604109624</c:v>
                </c:pt>
                <c:pt idx="41">
                  <c:v>937836.181327213</c:v>
                </c:pt>
                <c:pt idx="42">
                  <c:v>908099.339190926</c:v>
                </c:pt>
                <c:pt idx="43">
                  <c:v>880274.307852498</c:v>
                </c:pt>
                <c:pt idx="44">
                  <c:v>852530.137346957</c:v>
                </c:pt>
                <c:pt idx="45">
                  <c:v>823811.628083678</c:v>
                </c:pt>
                <c:pt idx="46">
                  <c:v>803006.475535283</c:v>
                </c:pt>
                <c:pt idx="47">
                  <c:v>780355.068085781</c:v>
                </c:pt>
                <c:pt idx="48">
                  <c:v>757073.791024399</c:v>
                </c:pt>
                <c:pt idx="49">
                  <c:v>736791.175226326</c:v>
                </c:pt>
                <c:pt idx="50">
                  <c:v>718276.086280605</c:v>
                </c:pt>
                <c:pt idx="51">
                  <c:v>698462.367194487</c:v>
                </c:pt>
                <c:pt idx="52">
                  <c:v>681233.414113839</c:v>
                </c:pt>
                <c:pt idx="53">
                  <c:v>664149.71233422</c:v>
                </c:pt>
                <c:pt idx="54">
                  <c:v>647777.233610947</c:v>
                </c:pt>
                <c:pt idx="55">
                  <c:v>632495.568038118</c:v>
                </c:pt>
                <c:pt idx="56">
                  <c:v>618500.562945041</c:v>
                </c:pt>
                <c:pt idx="57">
                  <c:v>603304.360276891</c:v>
                </c:pt>
                <c:pt idx="58">
                  <c:v>591350.295106982</c:v>
                </c:pt>
                <c:pt idx="59">
                  <c:v>578539.530999164</c:v>
                </c:pt>
                <c:pt idx="60">
                  <c:v>565451.65458107</c:v>
                </c:pt>
                <c:pt idx="61">
                  <c:v>553689.894634856</c:v>
                </c:pt>
                <c:pt idx="62">
                  <c:v>543097.218838268</c:v>
                </c:pt>
                <c:pt idx="63">
                  <c:v>531653.199196127</c:v>
                </c:pt>
                <c:pt idx="64">
                  <c:v>521338.612983552</c:v>
                </c:pt>
                <c:pt idx="65">
                  <c:v>511247.956419333</c:v>
                </c:pt>
                <c:pt idx="66">
                  <c:v>501290.49096814</c:v>
                </c:pt>
                <c:pt idx="67">
                  <c:v>491916.308989083</c:v>
                </c:pt>
                <c:pt idx="68">
                  <c:v>483385.632751699</c:v>
                </c:pt>
                <c:pt idx="69">
                  <c:v>474035.875505569</c:v>
                </c:pt>
                <c:pt idx="70">
                  <c:v>466465.235938509</c:v>
                </c:pt>
                <c:pt idx="71">
                  <c:v>458333.845638611</c:v>
                </c:pt>
                <c:pt idx="72">
                  <c:v>450099.253296586</c:v>
                </c:pt>
                <c:pt idx="73">
                  <c:v>442527.866033577</c:v>
                </c:pt>
                <c:pt idx="74">
                  <c:v>435719.099110922</c:v>
                </c:pt>
                <c:pt idx="75">
                  <c:v>428305.637039994</c:v>
                </c:pt>
                <c:pt idx="76">
                  <c:v>421458.948187764</c:v>
                </c:pt>
                <c:pt idx="77">
                  <c:v>414959.902791951</c:v>
                </c:pt>
                <c:pt idx="78">
                  <c:v>408327.538804516</c:v>
                </c:pt>
                <c:pt idx="79">
                  <c:v>402037.793502006</c:v>
                </c:pt>
                <c:pt idx="80">
                  <c:v>396374.335152453</c:v>
                </c:pt>
                <c:pt idx="81">
                  <c:v>390088.639034777</c:v>
                </c:pt>
                <c:pt idx="82">
                  <c:v>384963.130940509</c:v>
                </c:pt>
                <c:pt idx="83">
                  <c:v>379341.62989028</c:v>
                </c:pt>
                <c:pt idx="84">
                  <c:v>373757.438053496</c:v>
                </c:pt>
                <c:pt idx="85">
                  <c:v>368542.150947794</c:v>
                </c:pt>
                <c:pt idx="86">
                  <c:v>363883.917473173</c:v>
                </c:pt>
                <c:pt idx="87">
                  <c:v>358725.071618385</c:v>
                </c:pt>
                <c:pt idx="88">
                  <c:v>353852.936704549</c:v>
                </c:pt>
                <c:pt idx="89">
                  <c:v>349473.449449759</c:v>
                </c:pt>
                <c:pt idx="90">
                  <c:v>344772.176810845</c:v>
                </c:pt>
                <c:pt idx="91">
                  <c:v>340290.985983275</c:v>
                </c:pt>
                <c:pt idx="92">
                  <c:v>336354.62457454</c:v>
                </c:pt>
                <c:pt idx="93">
                  <c:v>331883.201020527</c:v>
                </c:pt>
                <c:pt idx="94">
                  <c:v>328307.668076238</c:v>
                </c:pt>
                <c:pt idx="95">
                  <c:v>324164.10744341</c:v>
                </c:pt>
                <c:pt idx="96">
                  <c:v>320214.505294624</c:v>
                </c:pt>
                <c:pt idx="97">
                  <c:v>316492.9056592</c:v>
                </c:pt>
                <c:pt idx="98">
                  <c:v>313225.322438299</c:v>
                </c:pt>
                <c:pt idx="99">
                  <c:v>309477.79555214</c:v>
                </c:pt>
                <c:pt idx="100">
                  <c:v>305824.737616708</c:v>
                </c:pt>
                <c:pt idx="101">
                  <c:v>302926.251229394</c:v>
                </c:pt>
                <c:pt idx="102">
                  <c:v>299482.896048709</c:v>
                </c:pt>
                <c:pt idx="103">
                  <c:v>296178.651788402</c:v>
                </c:pt>
                <c:pt idx="104">
                  <c:v>293431.901055799</c:v>
                </c:pt>
                <c:pt idx="105">
                  <c:v>290178.901642483</c:v>
                </c:pt>
                <c:pt idx="106">
                  <c:v>287796.205915931</c:v>
                </c:pt>
                <c:pt idx="107">
                  <c:v>284571.412815134</c:v>
                </c:pt>
                <c:pt idx="108">
                  <c:v>281817.852099503</c:v>
                </c:pt>
                <c:pt idx="109">
                  <c:v>279240.61554805</c:v>
                </c:pt>
                <c:pt idx="110">
                  <c:v>277074.321882445</c:v>
                </c:pt>
                <c:pt idx="111">
                  <c:v>274384.714615686</c:v>
                </c:pt>
                <c:pt idx="112">
                  <c:v>271512.047849363</c:v>
                </c:pt>
                <c:pt idx="113">
                  <c:v>270113.461220331</c:v>
                </c:pt>
                <c:pt idx="114">
                  <c:v>267768.065622281</c:v>
                </c:pt>
                <c:pt idx="115">
                  <c:v>265419.59361518</c:v>
                </c:pt>
                <c:pt idx="116">
                  <c:v>263749.842473476</c:v>
                </c:pt>
                <c:pt idx="117">
                  <c:v>261659.210829179</c:v>
                </c:pt>
                <c:pt idx="118">
                  <c:v>260947.307643136</c:v>
                </c:pt>
                <c:pt idx="119">
                  <c:v>258347.622765729</c:v>
                </c:pt>
                <c:pt idx="120">
                  <c:v>257036.287860781</c:v>
                </c:pt>
                <c:pt idx="121">
                  <c:v>256255.967210739</c:v>
                </c:pt>
                <c:pt idx="122">
                  <c:v>255784.215251184</c:v>
                </c:pt>
                <c:pt idx="123">
                  <c:v>256222.178003149</c:v>
                </c:pt>
                <c:pt idx="124">
                  <c:v>254016.302290237</c:v>
                </c:pt>
                <c:pt idx="125">
                  <c:v>257949.254405076</c:v>
                </c:pt>
                <c:pt idx="126">
                  <c:v>256373.991655557</c:v>
                </c:pt>
                <c:pt idx="127">
                  <c:v>256178.757072493</c:v>
                </c:pt>
                <c:pt idx="128">
                  <c:v>256319.228140871</c:v>
                </c:pt>
                <c:pt idx="129">
                  <c:v>256766.334942701</c:v>
                </c:pt>
                <c:pt idx="130">
                  <c:v>255816.053754303</c:v>
                </c:pt>
                <c:pt idx="131">
                  <c:v>255819.265399425</c:v>
                </c:pt>
                <c:pt idx="132">
                  <c:v>255870.206601</c:v>
                </c:pt>
                <c:pt idx="133">
                  <c:v>255757.937784647</c:v>
                </c:pt>
                <c:pt idx="134">
                  <c:v>255584.225435061</c:v>
                </c:pt>
                <c:pt idx="135">
                  <c:v>255631.005424946</c:v>
                </c:pt>
                <c:pt idx="136">
                  <c:v>255896.896815238</c:v>
                </c:pt>
                <c:pt idx="137">
                  <c:v>256148.203762757</c:v>
                </c:pt>
                <c:pt idx="138">
                  <c:v>256331.255849298</c:v>
                </c:pt>
                <c:pt idx="139">
                  <c:v>256317.530191645</c:v>
                </c:pt>
                <c:pt idx="140">
                  <c:v>256185.729149573</c:v>
                </c:pt>
                <c:pt idx="141">
                  <c:v>256179.982289963</c:v>
                </c:pt>
                <c:pt idx="142">
                  <c:v>256103.44510233</c:v>
                </c:pt>
                <c:pt idx="143">
                  <c:v>256181.126071788</c:v>
                </c:pt>
                <c:pt idx="144">
                  <c:v>256123.064794585</c:v>
                </c:pt>
                <c:pt idx="145">
                  <c:v>256156.862585982</c:v>
                </c:pt>
                <c:pt idx="146">
                  <c:v>256173.98655292</c:v>
                </c:pt>
                <c:pt idx="147">
                  <c:v>256186.21972618</c:v>
                </c:pt>
                <c:pt idx="148">
                  <c:v>256191.429803633</c:v>
                </c:pt>
                <c:pt idx="149">
                  <c:v>256154.496707891</c:v>
                </c:pt>
                <c:pt idx="150">
                  <c:v>256178.498096924</c:v>
                </c:pt>
                <c:pt idx="151">
                  <c:v>256146.865857682</c:v>
                </c:pt>
                <c:pt idx="152">
                  <c:v>256167.041669666</c:v>
                </c:pt>
                <c:pt idx="153">
                  <c:v>256194.420844555</c:v>
                </c:pt>
                <c:pt idx="154">
                  <c:v>256160.615499145</c:v>
                </c:pt>
                <c:pt idx="155">
                  <c:v>256152.077849637</c:v>
                </c:pt>
                <c:pt idx="156">
                  <c:v>256137.539871667</c:v>
                </c:pt>
                <c:pt idx="157">
                  <c:v>256168.755282099</c:v>
                </c:pt>
                <c:pt idx="158">
                  <c:v>256170.861453108</c:v>
                </c:pt>
                <c:pt idx="159">
                  <c:v>256165.631203966</c:v>
                </c:pt>
                <c:pt idx="160">
                  <c:v>256165.726819384</c:v>
                </c:pt>
                <c:pt idx="161">
                  <c:v>256168.06090573</c:v>
                </c:pt>
                <c:pt idx="162">
                  <c:v>256169.86105092</c:v>
                </c:pt>
                <c:pt idx="163">
                  <c:v>256162.980511251</c:v>
                </c:pt>
                <c:pt idx="164">
                  <c:v>256166.671270375</c:v>
                </c:pt>
                <c:pt idx="165">
                  <c:v>256157.246139695</c:v>
                </c:pt>
                <c:pt idx="166">
                  <c:v>256152.44346393</c:v>
                </c:pt>
                <c:pt idx="167">
                  <c:v>256153.759495246</c:v>
                </c:pt>
                <c:pt idx="168">
                  <c:v>256146.549787027</c:v>
                </c:pt>
                <c:pt idx="169">
                  <c:v>256143.6108573</c:v>
                </c:pt>
                <c:pt idx="170">
                  <c:v>256146.663874656</c:v>
                </c:pt>
                <c:pt idx="171">
                  <c:v>256150.348503999</c:v>
                </c:pt>
                <c:pt idx="172">
                  <c:v>256144.372948044</c:v>
                </c:pt>
                <c:pt idx="173">
                  <c:v>256146.313117384</c:v>
                </c:pt>
                <c:pt idx="174">
                  <c:v>256151.222248346</c:v>
                </c:pt>
                <c:pt idx="175">
                  <c:v>256153.970313038</c:v>
                </c:pt>
                <c:pt idx="176">
                  <c:v>256151.501893321</c:v>
                </c:pt>
                <c:pt idx="177">
                  <c:v>256154.39175781</c:v>
                </c:pt>
                <c:pt idx="178">
                  <c:v>256155.713357459</c:v>
                </c:pt>
                <c:pt idx="179">
                  <c:v>256154.152730172</c:v>
                </c:pt>
                <c:pt idx="180">
                  <c:v>256153.249578916</c:v>
                </c:pt>
                <c:pt idx="181">
                  <c:v>256153.752538731</c:v>
                </c:pt>
                <c:pt idx="182">
                  <c:v>256156.133876489</c:v>
                </c:pt>
                <c:pt idx="183">
                  <c:v>256153.653060558</c:v>
                </c:pt>
                <c:pt idx="184">
                  <c:v>256153.576937966</c:v>
                </c:pt>
                <c:pt idx="185">
                  <c:v>256154.010879117</c:v>
                </c:pt>
                <c:pt idx="186">
                  <c:v>256153.761351838</c:v>
                </c:pt>
                <c:pt idx="187">
                  <c:v>256152.626631355</c:v>
                </c:pt>
                <c:pt idx="188">
                  <c:v>256153.458578613</c:v>
                </c:pt>
                <c:pt idx="189">
                  <c:v>256154.076641991</c:v>
                </c:pt>
                <c:pt idx="190">
                  <c:v>256153.521224808</c:v>
                </c:pt>
                <c:pt idx="191">
                  <c:v>256153.537481657</c:v>
                </c:pt>
                <c:pt idx="192">
                  <c:v>256153.502197343</c:v>
                </c:pt>
                <c:pt idx="193">
                  <c:v>256152.869293452</c:v>
                </c:pt>
                <c:pt idx="194">
                  <c:v>256152.946439504</c:v>
                </c:pt>
                <c:pt idx="195">
                  <c:v>256152.973794922</c:v>
                </c:pt>
                <c:pt idx="196">
                  <c:v>256153.021072164</c:v>
                </c:pt>
                <c:pt idx="197">
                  <c:v>256152.908050527</c:v>
                </c:pt>
                <c:pt idx="198">
                  <c:v>256152.986721079</c:v>
                </c:pt>
                <c:pt idx="199">
                  <c:v>256153.155967025</c:v>
                </c:pt>
                <c:pt idx="200">
                  <c:v>256153.090756268</c:v>
                </c:pt>
                <c:pt idx="201">
                  <c:v>256153.277244367</c:v>
                </c:pt>
                <c:pt idx="202">
                  <c:v>256153.295778365</c:v>
                </c:pt>
                <c:pt idx="203">
                  <c:v>256153.257305381</c:v>
                </c:pt>
                <c:pt idx="204">
                  <c:v>256153.365400978</c:v>
                </c:pt>
                <c:pt idx="205">
                  <c:v>256153.460489829</c:v>
                </c:pt>
                <c:pt idx="206">
                  <c:v>256153.512765108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TE y TT!$C$2:$C$208</c:f>
              <c:numCache>
                <c:formatCode>General</c:formatCode>
                <c:ptCount val="207"/>
                <c:pt idx="0">
                  <c:v>1816328.93937552</c:v>
                </c:pt>
                <c:pt idx="1">
                  <c:v>4662797.47064057</c:v>
                </c:pt>
                <c:pt idx="2">
                  <c:v>4356348.18008181</c:v>
                </c:pt>
                <c:pt idx="3">
                  <c:v>4020601.7555881</c:v>
                </c:pt>
                <c:pt idx="4">
                  <c:v>3828923.40879664</c:v>
                </c:pt>
                <c:pt idx="5">
                  <c:v>3512637.78686311</c:v>
                </c:pt>
                <c:pt idx="6">
                  <c:v>3081426.06438221</c:v>
                </c:pt>
                <c:pt idx="7">
                  <c:v>2788995.3107425</c:v>
                </c:pt>
                <c:pt idx="8">
                  <c:v>2769294.71622738</c:v>
                </c:pt>
                <c:pt idx="9">
                  <c:v>2759775.87147181</c:v>
                </c:pt>
                <c:pt idx="10">
                  <c:v>2695004.92576821</c:v>
                </c:pt>
                <c:pt idx="11">
                  <c:v>2706987.24689633</c:v>
                </c:pt>
                <c:pt idx="12">
                  <c:v>2507613.82212912</c:v>
                </c:pt>
                <c:pt idx="13">
                  <c:v>2378235.68110904</c:v>
                </c:pt>
                <c:pt idx="14">
                  <c:v>2337146.0405365</c:v>
                </c:pt>
                <c:pt idx="15">
                  <c:v>2310741.24544056</c:v>
                </c:pt>
                <c:pt idx="16">
                  <c:v>2305385.30691106</c:v>
                </c:pt>
                <c:pt idx="17">
                  <c:v>2275169.9376968</c:v>
                </c:pt>
                <c:pt idx="18">
                  <c:v>2197266.34729725</c:v>
                </c:pt>
                <c:pt idx="19">
                  <c:v>2135502.15491148</c:v>
                </c:pt>
                <c:pt idx="20">
                  <c:v>2101387.23600004</c:v>
                </c:pt>
                <c:pt idx="21">
                  <c:v>2073477.78690855</c:v>
                </c:pt>
                <c:pt idx="22">
                  <c:v>2060882.13306417</c:v>
                </c:pt>
                <c:pt idx="23">
                  <c:v>2068387.56201315</c:v>
                </c:pt>
                <c:pt idx="24">
                  <c:v>2020234.26817019</c:v>
                </c:pt>
                <c:pt idx="25">
                  <c:v>1984836.17637831</c:v>
                </c:pt>
                <c:pt idx="26">
                  <c:v>1960190.48567745</c:v>
                </c:pt>
                <c:pt idx="27">
                  <c:v>1937575.04442639</c:v>
                </c:pt>
                <c:pt idx="28">
                  <c:v>1922258.16000137</c:v>
                </c:pt>
                <c:pt idx="29">
                  <c:v>1919908.47976829</c:v>
                </c:pt>
                <c:pt idx="30">
                  <c:v>1914854.86323757</c:v>
                </c:pt>
                <c:pt idx="31">
                  <c:v>1891427.50556595</c:v>
                </c:pt>
                <c:pt idx="32">
                  <c:v>1871833.12189395</c:v>
                </c:pt>
                <c:pt idx="33">
                  <c:v>1853724.50797015</c:v>
                </c:pt>
                <c:pt idx="34">
                  <c:v>1843685.80581929</c:v>
                </c:pt>
                <c:pt idx="35">
                  <c:v>1832106.80618427</c:v>
                </c:pt>
                <c:pt idx="36">
                  <c:v>1825038.3299232</c:v>
                </c:pt>
                <c:pt idx="37">
                  <c:v>1823190.59822697</c:v>
                </c:pt>
                <c:pt idx="38">
                  <c:v>1808976.68430253</c:v>
                </c:pt>
                <c:pt idx="39">
                  <c:v>1796215.25063299</c:v>
                </c:pt>
                <c:pt idx="40">
                  <c:v>1786354.44290268</c:v>
                </c:pt>
                <c:pt idx="41">
                  <c:v>1777751.84064895</c:v>
                </c:pt>
                <c:pt idx="42">
                  <c:v>1769056.22929505</c:v>
                </c:pt>
                <c:pt idx="43">
                  <c:v>1760758.90004605</c:v>
                </c:pt>
                <c:pt idx="44">
                  <c:v>1752621.87403976</c:v>
                </c:pt>
                <c:pt idx="45">
                  <c:v>1744112.78002078</c:v>
                </c:pt>
                <c:pt idx="46">
                  <c:v>1738417.60934124</c:v>
                </c:pt>
                <c:pt idx="47">
                  <c:v>1731506.66011066</c:v>
                </c:pt>
                <c:pt idx="48">
                  <c:v>1724600.25216811</c:v>
                </c:pt>
                <c:pt idx="49">
                  <c:v>1718678.85628458</c:v>
                </c:pt>
                <c:pt idx="50">
                  <c:v>1713202.23348264</c:v>
                </c:pt>
                <c:pt idx="51">
                  <c:v>1707398.70522039</c:v>
                </c:pt>
                <c:pt idx="52">
                  <c:v>1702000.05734308</c:v>
                </c:pt>
                <c:pt idx="53">
                  <c:v>1697086.40151782</c:v>
                </c:pt>
                <c:pt idx="54">
                  <c:v>1692266.15202171</c:v>
                </c:pt>
                <c:pt idx="55">
                  <c:v>1687696.04315112</c:v>
                </c:pt>
                <c:pt idx="56">
                  <c:v>1683559.41669781</c:v>
                </c:pt>
                <c:pt idx="57">
                  <c:v>1679015.93926031</c:v>
                </c:pt>
                <c:pt idx="58">
                  <c:v>1675697.35454024</c:v>
                </c:pt>
                <c:pt idx="59">
                  <c:v>1671804.1381279</c:v>
                </c:pt>
                <c:pt idx="60">
                  <c:v>1667908.2642815</c:v>
                </c:pt>
                <c:pt idx="61">
                  <c:v>1664455.9732936</c:v>
                </c:pt>
                <c:pt idx="62">
                  <c:v>1661315.19872154</c:v>
                </c:pt>
                <c:pt idx="63">
                  <c:v>1657962.63276731</c:v>
                </c:pt>
                <c:pt idx="64">
                  <c:v>1654736.83740876</c:v>
                </c:pt>
                <c:pt idx="65">
                  <c:v>1651818.7391354</c:v>
                </c:pt>
                <c:pt idx="66">
                  <c:v>1648885.08858616</c:v>
                </c:pt>
                <c:pt idx="67">
                  <c:v>1646084.37596848</c:v>
                </c:pt>
                <c:pt idx="68">
                  <c:v>1643560.34651866</c:v>
                </c:pt>
                <c:pt idx="69">
                  <c:v>1640757.48034806</c:v>
                </c:pt>
                <c:pt idx="70">
                  <c:v>1638645.60657343</c:v>
                </c:pt>
                <c:pt idx="71">
                  <c:v>1636181.02485056</c:v>
                </c:pt>
                <c:pt idx="72">
                  <c:v>1633727.07761342</c:v>
                </c:pt>
                <c:pt idx="73">
                  <c:v>1631500.44501373</c:v>
                </c:pt>
                <c:pt idx="74">
                  <c:v>1629479.97695229</c:v>
                </c:pt>
                <c:pt idx="75">
                  <c:v>1627311.80321077</c:v>
                </c:pt>
                <c:pt idx="76">
                  <c:v>1625175.21391865</c:v>
                </c:pt>
                <c:pt idx="77">
                  <c:v>1623292.92146308</c:v>
                </c:pt>
                <c:pt idx="78">
                  <c:v>1621340.51556125</c:v>
                </c:pt>
                <c:pt idx="79">
                  <c:v>1619464.35636439</c:v>
                </c:pt>
                <c:pt idx="80">
                  <c:v>1617790.1042219</c:v>
                </c:pt>
                <c:pt idx="81">
                  <c:v>1615902.13946556</c:v>
                </c:pt>
                <c:pt idx="82">
                  <c:v>1614471.90795631</c:v>
                </c:pt>
                <c:pt idx="83">
                  <c:v>1612771.86928595</c:v>
                </c:pt>
                <c:pt idx="84">
                  <c:v>1611107.34321213</c:v>
                </c:pt>
                <c:pt idx="85">
                  <c:v>1609572.81113172</c:v>
                </c:pt>
                <c:pt idx="86">
                  <c:v>1608189.84704379</c:v>
                </c:pt>
                <c:pt idx="87">
                  <c:v>1606686.20700204</c:v>
                </c:pt>
                <c:pt idx="88">
                  <c:v>1605167.23777344</c:v>
                </c:pt>
                <c:pt idx="89">
                  <c:v>1603900.37805692</c:v>
                </c:pt>
                <c:pt idx="90">
                  <c:v>1602519.26431537</c:v>
                </c:pt>
                <c:pt idx="91">
                  <c:v>1601185.63749086</c:v>
                </c:pt>
                <c:pt idx="92">
                  <c:v>1600025.06791009</c:v>
                </c:pt>
                <c:pt idx="93">
                  <c:v>1598678.94564845</c:v>
                </c:pt>
                <c:pt idx="94">
                  <c:v>1597686.77532918</c:v>
                </c:pt>
                <c:pt idx="95">
                  <c:v>1596436.65570943</c:v>
                </c:pt>
                <c:pt idx="96">
                  <c:v>1595260.05836655</c:v>
                </c:pt>
                <c:pt idx="97">
                  <c:v>1594166.11111914</c:v>
                </c:pt>
                <c:pt idx="98">
                  <c:v>1593195.62753703</c:v>
                </c:pt>
                <c:pt idx="99">
                  <c:v>1592110.88574789</c:v>
                </c:pt>
                <c:pt idx="100">
                  <c:v>1590971.26026732</c:v>
                </c:pt>
                <c:pt idx="101">
                  <c:v>1590138.09261876</c:v>
                </c:pt>
                <c:pt idx="102">
                  <c:v>1589131.17702055</c:v>
                </c:pt>
                <c:pt idx="103">
                  <c:v>1588151.96884047</c:v>
                </c:pt>
                <c:pt idx="104">
                  <c:v>1587347.56842373</c:v>
                </c:pt>
                <c:pt idx="105">
                  <c:v>1586364.30505717</c:v>
                </c:pt>
                <c:pt idx="106">
                  <c:v>1585717.1659281</c:v>
                </c:pt>
                <c:pt idx="107">
                  <c:v>1584748.15331885</c:v>
                </c:pt>
                <c:pt idx="108">
                  <c:v>1583930.16128375</c:v>
                </c:pt>
                <c:pt idx="109">
                  <c:v>1583176.35556255</c:v>
                </c:pt>
                <c:pt idx="110">
                  <c:v>1582532.67511114</c:v>
                </c:pt>
                <c:pt idx="111">
                  <c:v>1581768.90660258</c:v>
                </c:pt>
                <c:pt idx="112">
                  <c:v>1580870.86365034</c:v>
                </c:pt>
                <c:pt idx="113">
                  <c:v>1580482.74546432</c:v>
                </c:pt>
                <c:pt idx="114">
                  <c:v>1579807.88860932</c:v>
                </c:pt>
                <c:pt idx="115">
                  <c:v>1579121.59764959</c:v>
                </c:pt>
                <c:pt idx="116">
                  <c:v>1578645.37900404</c:v>
                </c:pt>
                <c:pt idx="117">
                  <c:v>1578005.4029631</c:v>
                </c:pt>
                <c:pt idx="118">
                  <c:v>1577858.72766229</c:v>
                </c:pt>
                <c:pt idx="119">
                  <c:v>1577089.58714893</c:v>
                </c:pt>
                <c:pt idx="120">
                  <c:v>1576708.37128944</c:v>
                </c:pt>
                <c:pt idx="121">
                  <c:v>1576493.77472241</c:v>
                </c:pt>
                <c:pt idx="122">
                  <c:v>1576351.45986788</c:v>
                </c:pt>
                <c:pt idx="123">
                  <c:v>1576519.67381458</c:v>
                </c:pt>
                <c:pt idx="124">
                  <c:v>1575884.79175813</c:v>
                </c:pt>
                <c:pt idx="125">
                  <c:v>1577044.1735367</c:v>
                </c:pt>
                <c:pt idx="126">
                  <c:v>1576567.90319515</c:v>
                </c:pt>
                <c:pt idx="127">
                  <c:v>1576504.65400276</c:v>
                </c:pt>
                <c:pt idx="128">
                  <c:v>1576548.01553107</c:v>
                </c:pt>
                <c:pt idx="129">
                  <c:v>1576685.36314924</c:v>
                </c:pt>
                <c:pt idx="130">
                  <c:v>1576405.76699365</c:v>
                </c:pt>
                <c:pt idx="131">
                  <c:v>1576408.79586405</c:v>
                </c:pt>
                <c:pt idx="132">
                  <c:v>1576425.82718943</c:v>
                </c:pt>
                <c:pt idx="133">
                  <c:v>1576384.12663615</c:v>
                </c:pt>
                <c:pt idx="134">
                  <c:v>1576327.07024586</c:v>
                </c:pt>
                <c:pt idx="135">
                  <c:v>1576345.5792675</c:v>
                </c:pt>
                <c:pt idx="136">
                  <c:v>1576425.97384474</c:v>
                </c:pt>
                <c:pt idx="137">
                  <c:v>1576496.23089022</c:v>
                </c:pt>
                <c:pt idx="138">
                  <c:v>1576556.64857121</c:v>
                </c:pt>
                <c:pt idx="139">
                  <c:v>1576545.6855179</c:v>
                </c:pt>
                <c:pt idx="140">
                  <c:v>1576505.22594126</c:v>
                </c:pt>
                <c:pt idx="141">
                  <c:v>1576506.95316951</c:v>
                </c:pt>
                <c:pt idx="142">
                  <c:v>1576479.89330478</c:v>
                </c:pt>
                <c:pt idx="143">
                  <c:v>1576505.53201559</c:v>
                </c:pt>
                <c:pt idx="144">
                  <c:v>1576488.07059718</c:v>
                </c:pt>
                <c:pt idx="145">
                  <c:v>1576498.83472119</c:v>
                </c:pt>
                <c:pt idx="146">
                  <c:v>1576502.51921809</c:v>
                </c:pt>
                <c:pt idx="147">
                  <c:v>1576506.94429107</c:v>
                </c:pt>
                <c:pt idx="148">
                  <c:v>1576507.12498511</c:v>
                </c:pt>
                <c:pt idx="149">
                  <c:v>1576496.12595893</c:v>
                </c:pt>
                <c:pt idx="150">
                  <c:v>1576502.87256041</c:v>
                </c:pt>
                <c:pt idx="151">
                  <c:v>1576491.3273959</c:v>
                </c:pt>
                <c:pt idx="152">
                  <c:v>1576500.023979</c:v>
                </c:pt>
                <c:pt idx="153">
                  <c:v>1576508.90942497</c:v>
                </c:pt>
                <c:pt idx="154">
                  <c:v>1576498.51297743</c:v>
                </c:pt>
                <c:pt idx="155">
                  <c:v>1576495.72804833</c:v>
                </c:pt>
                <c:pt idx="156">
                  <c:v>1576490.29981497</c:v>
                </c:pt>
                <c:pt idx="157">
                  <c:v>1576500.69068136</c:v>
                </c:pt>
                <c:pt idx="158">
                  <c:v>1576501.28667778</c:v>
                </c:pt>
                <c:pt idx="159">
                  <c:v>1576499.701624</c:v>
                </c:pt>
                <c:pt idx="160">
                  <c:v>1576499.70188559</c:v>
                </c:pt>
                <c:pt idx="161">
                  <c:v>1576500.36301762</c:v>
                </c:pt>
                <c:pt idx="162">
                  <c:v>1576500.97368705</c:v>
                </c:pt>
                <c:pt idx="163">
                  <c:v>1576499.00342304</c:v>
                </c:pt>
                <c:pt idx="164">
                  <c:v>1576500.2196349</c:v>
                </c:pt>
                <c:pt idx="165">
                  <c:v>1576497.06375881</c:v>
                </c:pt>
                <c:pt idx="166">
                  <c:v>1576495.65899675</c:v>
                </c:pt>
                <c:pt idx="167">
                  <c:v>1576496.00488228</c:v>
                </c:pt>
                <c:pt idx="168">
                  <c:v>1576493.66542419</c:v>
                </c:pt>
                <c:pt idx="169">
                  <c:v>1576492.84427624</c:v>
                </c:pt>
                <c:pt idx="170">
                  <c:v>1576493.43467485</c:v>
                </c:pt>
                <c:pt idx="171">
                  <c:v>1576494.46441079</c:v>
                </c:pt>
                <c:pt idx="172">
                  <c:v>1576492.76505408</c:v>
                </c:pt>
                <c:pt idx="173">
                  <c:v>1576493.30693258</c:v>
                </c:pt>
                <c:pt idx="174">
                  <c:v>1576494.81164675</c:v>
                </c:pt>
                <c:pt idx="175">
                  <c:v>1576495.62769698</c:v>
                </c:pt>
                <c:pt idx="176">
                  <c:v>1576494.82782813</c:v>
                </c:pt>
                <c:pt idx="177">
                  <c:v>1576495.79390273</c:v>
                </c:pt>
                <c:pt idx="178">
                  <c:v>1576496.24117137</c:v>
                </c:pt>
                <c:pt idx="179">
                  <c:v>1576495.71053002</c:v>
                </c:pt>
                <c:pt idx="180">
                  <c:v>1576495.49064745</c:v>
                </c:pt>
                <c:pt idx="181">
                  <c:v>1576495.59670743</c:v>
                </c:pt>
                <c:pt idx="182">
                  <c:v>1576496.29602814</c:v>
                </c:pt>
                <c:pt idx="183">
                  <c:v>1576495.57392402</c:v>
                </c:pt>
                <c:pt idx="184">
                  <c:v>1576495.54465858</c:v>
                </c:pt>
                <c:pt idx="185">
                  <c:v>1576495.67572806</c:v>
                </c:pt>
                <c:pt idx="186">
                  <c:v>1576495.64129552</c:v>
                </c:pt>
                <c:pt idx="187">
                  <c:v>1576495.31303253</c:v>
                </c:pt>
                <c:pt idx="188">
                  <c:v>1576495.54440664</c:v>
                </c:pt>
                <c:pt idx="189">
                  <c:v>1576495.74921362</c:v>
                </c:pt>
                <c:pt idx="190">
                  <c:v>1576495.56971867</c:v>
                </c:pt>
                <c:pt idx="191">
                  <c:v>1576495.57161031</c:v>
                </c:pt>
                <c:pt idx="192">
                  <c:v>1576495.54207862</c:v>
                </c:pt>
                <c:pt idx="193">
                  <c:v>1576495.37102966</c:v>
                </c:pt>
                <c:pt idx="194">
                  <c:v>1576495.39739434</c:v>
                </c:pt>
                <c:pt idx="195">
                  <c:v>1576495.4026495</c:v>
                </c:pt>
                <c:pt idx="196">
                  <c:v>1576495.42087827</c:v>
                </c:pt>
                <c:pt idx="197">
                  <c:v>1576495.38155831</c:v>
                </c:pt>
                <c:pt idx="198">
                  <c:v>1576495.40709205</c:v>
                </c:pt>
                <c:pt idx="199">
                  <c:v>1576495.45526058</c:v>
                </c:pt>
                <c:pt idx="200">
                  <c:v>1576495.43857226</c:v>
                </c:pt>
                <c:pt idx="201">
                  <c:v>1576495.4975286</c:v>
                </c:pt>
                <c:pt idx="202">
                  <c:v>1576495.49754948</c:v>
                </c:pt>
                <c:pt idx="203">
                  <c:v>1576495.4906867</c:v>
                </c:pt>
                <c:pt idx="204">
                  <c:v>1576495.52731147</c:v>
                </c:pt>
                <c:pt idx="205">
                  <c:v>1576495.55448719</c:v>
                </c:pt>
                <c:pt idx="206">
                  <c:v>1576495.57793994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CT y CO!$B$2:$B$208</c:f>
              <c:numCache>
                <c:formatCode>General</c:formatCode>
                <c:ptCount val="207"/>
                <c:pt idx="0">
                  <c:v>13238502.5829281</c:v>
                </c:pt>
                <c:pt idx="1">
                  <c:v>41044158.28963</c:v>
                </c:pt>
                <c:pt idx="2">
                  <c:v>38363999.90656</c:v>
                </c:pt>
                <c:pt idx="3">
                  <c:v>34601426.1734637</c:v>
                </c:pt>
                <c:pt idx="4">
                  <c:v>33232066.1767838</c:v>
                </c:pt>
                <c:pt idx="5">
                  <c:v>30132938.3272826</c:v>
                </c:pt>
                <c:pt idx="6">
                  <c:v>25861085.9635284</c:v>
                </c:pt>
                <c:pt idx="7">
                  <c:v>22985722.4339844</c:v>
                </c:pt>
                <c:pt idx="8">
                  <c:v>22596482.2474897</c:v>
                </c:pt>
                <c:pt idx="9">
                  <c:v>22589091.594106</c:v>
                </c:pt>
                <c:pt idx="10">
                  <c:v>22027109.0215169</c:v>
                </c:pt>
                <c:pt idx="11">
                  <c:v>22148113.1902902</c:v>
                </c:pt>
                <c:pt idx="12">
                  <c:v>20236006.6042932</c:v>
                </c:pt>
                <c:pt idx="13">
                  <c:v>18996934.4018019</c:v>
                </c:pt>
                <c:pt idx="14">
                  <c:v>18601103.3625464</c:v>
                </c:pt>
                <c:pt idx="15">
                  <c:v>18423734.3764776</c:v>
                </c:pt>
                <c:pt idx="16">
                  <c:v>18428122.7584317</c:v>
                </c:pt>
                <c:pt idx="17">
                  <c:v>18070490.7693006</c:v>
                </c:pt>
                <c:pt idx="18">
                  <c:v>17317930.1315471</c:v>
                </c:pt>
                <c:pt idx="19">
                  <c:v>16727069.6374957</c:v>
                </c:pt>
                <c:pt idx="20">
                  <c:v>16405923.9601908</c:v>
                </c:pt>
                <c:pt idx="21">
                  <c:v>16144258.4193215</c:v>
                </c:pt>
                <c:pt idx="22">
                  <c:v>15997227.6875208</c:v>
                </c:pt>
                <c:pt idx="23">
                  <c:v>16037617.1910566</c:v>
                </c:pt>
                <c:pt idx="24">
                  <c:v>15621688.2534664</c:v>
                </c:pt>
                <c:pt idx="25">
                  <c:v>15298042.4397523</c:v>
                </c:pt>
                <c:pt idx="26">
                  <c:v>15071667.1204304</c:v>
                </c:pt>
                <c:pt idx="27">
                  <c:v>14863323.6913103</c:v>
                </c:pt>
                <c:pt idx="28">
                  <c:v>14740322.5148303</c:v>
                </c:pt>
                <c:pt idx="29">
                  <c:v>14684084.1326293</c:v>
                </c:pt>
                <c:pt idx="30">
                  <c:v>14641970.9139279</c:v>
                </c:pt>
                <c:pt idx="31">
                  <c:v>14433239.1896773</c:v>
                </c:pt>
                <c:pt idx="32">
                  <c:v>14259051.2087596</c:v>
                </c:pt>
                <c:pt idx="33">
                  <c:v>14099072.926451</c:v>
                </c:pt>
                <c:pt idx="34">
                  <c:v>14013525.626132</c:v>
                </c:pt>
                <c:pt idx="35">
                  <c:v>13903823.3548435</c:v>
                </c:pt>
                <c:pt idx="36">
                  <c:v>13857998.3121902</c:v>
                </c:pt>
                <c:pt idx="37">
                  <c:v>13841642.2465517</c:v>
                </c:pt>
                <c:pt idx="38">
                  <c:v>13714345.7324892</c:v>
                </c:pt>
                <c:pt idx="39">
                  <c:v>13600410.9193328</c:v>
                </c:pt>
                <c:pt idx="40">
                  <c:v>13522887.0274733</c:v>
                </c:pt>
                <c:pt idx="41">
                  <c:v>13444524.6201122</c:v>
                </c:pt>
                <c:pt idx="42">
                  <c:v>13364478.7213181</c:v>
                </c:pt>
                <c:pt idx="43">
                  <c:v>13292598.6241373</c:v>
                </c:pt>
                <c:pt idx="44">
                  <c:v>13221900.0711181</c:v>
                </c:pt>
                <c:pt idx="45">
                  <c:v>13149462.5759579</c:v>
                </c:pt>
                <c:pt idx="46">
                  <c:v>13093888.6026744</c:v>
                </c:pt>
                <c:pt idx="47">
                  <c:v>13036132.2366725</c:v>
                </c:pt>
                <c:pt idx="48">
                  <c:v>12979422.6227859</c:v>
                </c:pt>
                <c:pt idx="49">
                  <c:v>12928995.7872491</c:v>
                </c:pt>
                <c:pt idx="50">
                  <c:v>12882848.9104834</c:v>
                </c:pt>
                <c:pt idx="51">
                  <c:v>12833703.1281401</c:v>
                </c:pt>
                <c:pt idx="52">
                  <c:v>12793785.4015434</c:v>
                </c:pt>
                <c:pt idx="53">
                  <c:v>12753001.0771546</c:v>
                </c:pt>
                <c:pt idx="54">
                  <c:v>12713018.3642601</c:v>
                </c:pt>
                <c:pt idx="55">
                  <c:v>12676907.6375804</c:v>
                </c:pt>
                <c:pt idx="56">
                  <c:v>12644343.8410948</c:v>
                </c:pt>
                <c:pt idx="57">
                  <c:v>12609488.0549654</c:v>
                </c:pt>
                <c:pt idx="58">
                  <c:v>12580659.1407738</c:v>
                </c:pt>
                <c:pt idx="59">
                  <c:v>12551342.3194045</c:v>
                </c:pt>
                <c:pt idx="60">
                  <c:v>12522357.9288741</c:v>
                </c:pt>
                <c:pt idx="61">
                  <c:v>12496096.7995476</c:v>
                </c:pt>
                <c:pt idx="62">
                  <c:v>12472522.0125054</c:v>
                </c:pt>
                <c:pt idx="63">
                  <c:v>12447238.5791468</c:v>
                </c:pt>
                <c:pt idx="64">
                  <c:v>12426030.6169783</c:v>
                </c:pt>
                <c:pt idx="65">
                  <c:v>12404519.2642612</c:v>
                </c:pt>
                <c:pt idx="66">
                  <c:v>12383289.0174424</c:v>
                </c:pt>
                <c:pt idx="67">
                  <c:v>12363899.4462041</c:v>
                </c:pt>
                <c:pt idx="68">
                  <c:v>12346568.2291946</c:v>
                </c:pt>
                <c:pt idx="69">
                  <c:v>12327941.9371852</c:v>
                </c:pt>
                <c:pt idx="70">
                  <c:v>12312118.5156571</c:v>
                </c:pt>
                <c:pt idx="71">
                  <c:v>12296331.6012145</c:v>
                </c:pt>
                <c:pt idx="72">
                  <c:v>12280626.8923445</c:v>
                </c:pt>
                <c:pt idx="73">
                  <c:v>12266225.63339</c:v>
                </c:pt>
                <c:pt idx="74">
                  <c:v>12253427.060044</c:v>
                </c:pt>
                <c:pt idx="75">
                  <c:v>12239665.6433675</c:v>
                </c:pt>
                <c:pt idx="76">
                  <c:v>12227967.7217518</c:v>
                </c:pt>
                <c:pt idx="77">
                  <c:v>12216243.8013158</c:v>
                </c:pt>
                <c:pt idx="78">
                  <c:v>12204643.1589999</c:v>
                </c:pt>
                <c:pt idx="79">
                  <c:v>12193989.70233</c:v>
                </c:pt>
                <c:pt idx="80">
                  <c:v>12184605.6004379</c:v>
                </c:pt>
                <c:pt idx="81">
                  <c:v>12174458.6342127</c:v>
                </c:pt>
                <c:pt idx="82">
                  <c:v>12165750.269394</c:v>
                </c:pt>
                <c:pt idx="83">
                  <c:v>12157244.0529038</c:v>
                </c:pt>
                <c:pt idx="84">
                  <c:v>12148750.4486727</c:v>
                </c:pt>
                <c:pt idx="85">
                  <c:v>12140934.8680347</c:v>
                </c:pt>
                <c:pt idx="86">
                  <c:v>12134130.263503</c:v>
                </c:pt>
                <c:pt idx="87">
                  <c:v>12126761.3919991</c:v>
                </c:pt>
                <c:pt idx="88">
                  <c:v>12120519.0696689</c:v>
                </c:pt>
                <c:pt idx="89">
                  <c:v>12114341.0420449</c:v>
                </c:pt>
                <c:pt idx="90">
                  <c:v>12108241.6093535</c:v>
                </c:pt>
                <c:pt idx="91">
                  <c:v>12102664.1094534</c:v>
                </c:pt>
                <c:pt idx="92">
                  <c:v>12097896.6168874</c:v>
                </c:pt>
                <c:pt idx="93">
                  <c:v>12092677.3396673</c:v>
                </c:pt>
                <c:pt idx="94">
                  <c:v>12088218.1965391</c:v>
                </c:pt>
                <c:pt idx="95">
                  <c:v>12084005.6884232</c:v>
                </c:pt>
                <c:pt idx="96">
                  <c:v>12079791.9925282</c:v>
                </c:pt>
                <c:pt idx="97">
                  <c:v>12075944.8369038</c:v>
                </c:pt>
                <c:pt idx="98">
                  <c:v>12072734.9454439</c:v>
                </c:pt>
                <c:pt idx="99">
                  <c:v>12069214.3318046</c:v>
                </c:pt>
                <c:pt idx="100">
                  <c:v>12066324.522738</c:v>
                </c:pt>
                <c:pt idx="101">
                  <c:v>12063506.2842413</c:v>
                </c:pt>
                <c:pt idx="102">
                  <c:v>12060763.1647456</c:v>
                </c:pt>
                <c:pt idx="103">
                  <c:v>12058313.4548771</c:v>
                </c:pt>
                <c:pt idx="104">
                  <c:v>12056357.8040022</c:v>
                </c:pt>
                <c:pt idx="105">
                  <c:v>12054171.8760274</c:v>
                </c:pt>
                <c:pt idx="106">
                  <c:v>12052354.3959031</c:v>
                </c:pt>
                <c:pt idx="107">
                  <c:v>12050782.0253623</c:v>
                </c:pt>
                <c:pt idx="108">
                  <c:v>12049209.2922519</c:v>
                </c:pt>
                <c:pt idx="109">
                  <c:v>12047818.2529222</c:v>
                </c:pt>
                <c:pt idx="110">
                  <c:v>12046777.4178572</c:v>
                </c:pt>
                <c:pt idx="111">
                  <c:v>12045626.7412759</c:v>
                </c:pt>
                <c:pt idx="112">
                  <c:v>12044806.893075</c:v>
                </c:pt>
                <c:pt idx="113">
                  <c:v>12043999.5105825</c:v>
                </c:pt>
                <c:pt idx="114">
                  <c:v>12043283.7600984</c:v>
                </c:pt>
                <c:pt idx="115">
                  <c:v>12042718.8518684</c:v>
                </c:pt>
                <c:pt idx="116">
                  <c:v>12042357.5976487</c:v>
                </c:pt>
                <c:pt idx="117">
                  <c:v>12041960.1664145</c:v>
                </c:pt>
                <c:pt idx="118">
                  <c:v>12041652.7921103</c:v>
                </c:pt>
                <c:pt idx="119">
                  <c:v>12041530.0590904</c:v>
                </c:pt>
                <c:pt idx="120">
                  <c:v>12041401.3487862</c:v>
                </c:pt>
                <c:pt idx="121">
                  <c:v>12041299.1577709</c:v>
                </c:pt>
                <c:pt idx="122">
                  <c:v>12041263.4766537</c:v>
                </c:pt>
                <c:pt idx="123">
                  <c:v>12041252.7114781</c:v>
                </c:pt>
                <c:pt idx="124">
                  <c:v>12041312.3168213</c:v>
                </c:pt>
                <c:pt idx="125">
                  <c:v>12041341.9208349</c:v>
                </c:pt>
                <c:pt idx="126">
                  <c:v>12041268.0772299</c:v>
                </c:pt>
                <c:pt idx="127">
                  <c:v>12041266.615106</c:v>
                </c:pt>
                <c:pt idx="128">
                  <c:v>12041276.1116774</c:v>
                </c:pt>
                <c:pt idx="129">
                  <c:v>12041253.4102022</c:v>
                </c:pt>
                <c:pt idx="130">
                  <c:v>12041250.1966905</c:v>
                </c:pt>
                <c:pt idx="131">
                  <c:v>12041251.5857829</c:v>
                </c:pt>
                <c:pt idx="132">
                  <c:v>12041250.8627042</c:v>
                </c:pt>
                <c:pt idx="133">
                  <c:v>12041247.5152767</c:v>
                </c:pt>
                <c:pt idx="134">
                  <c:v>12041248.0375903</c:v>
                </c:pt>
                <c:pt idx="135">
                  <c:v>12041249.7317195</c:v>
                </c:pt>
                <c:pt idx="136">
                  <c:v>12041245.8329815</c:v>
                </c:pt>
                <c:pt idx="137">
                  <c:v>12041244.3572667</c:v>
                </c:pt>
                <c:pt idx="138">
                  <c:v>12041245.1897134</c:v>
                </c:pt>
                <c:pt idx="139">
                  <c:v>12041244.8310172</c:v>
                </c:pt>
                <c:pt idx="140">
                  <c:v>12041244.8872204</c:v>
                </c:pt>
                <c:pt idx="141">
                  <c:v>12041244.7035325</c:v>
                </c:pt>
                <c:pt idx="142">
                  <c:v>12041244.4170423</c:v>
                </c:pt>
                <c:pt idx="143">
                  <c:v>12041244.1379294</c:v>
                </c:pt>
                <c:pt idx="144">
                  <c:v>12041244.064707</c:v>
                </c:pt>
                <c:pt idx="145">
                  <c:v>12041243.9096556</c:v>
                </c:pt>
                <c:pt idx="146">
                  <c:v>12041243.8738509</c:v>
                </c:pt>
                <c:pt idx="147">
                  <c:v>12041243.969436</c:v>
                </c:pt>
                <c:pt idx="148">
                  <c:v>12041243.847281</c:v>
                </c:pt>
                <c:pt idx="149">
                  <c:v>12041243.8567052</c:v>
                </c:pt>
                <c:pt idx="150">
                  <c:v>12041243.7985755</c:v>
                </c:pt>
                <c:pt idx="151">
                  <c:v>12041243.83628</c:v>
                </c:pt>
                <c:pt idx="152">
                  <c:v>12041243.7806004</c:v>
                </c:pt>
                <c:pt idx="153">
                  <c:v>12041243.903026</c:v>
                </c:pt>
                <c:pt idx="154">
                  <c:v>12041243.7919386</c:v>
                </c:pt>
                <c:pt idx="155">
                  <c:v>12041243.7842192</c:v>
                </c:pt>
                <c:pt idx="156">
                  <c:v>12041243.7807071</c:v>
                </c:pt>
                <c:pt idx="157">
                  <c:v>12041243.7817431</c:v>
                </c:pt>
                <c:pt idx="158">
                  <c:v>12041243.7901109</c:v>
                </c:pt>
                <c:pt idx="159">
                  <c:v>12041243.7793615</c:v>
                </c:pt>
                <c:pt idx="160">
                  <c:v>12041243.7817676</c:v>
                </c:pt>
                <c:pt idx="161">
                  <c:v>12041243.7764969</c:v>
                </c:pt>
                <c:pt idx="162">
                  <c:v>12041243.7752546</c:v>
                </c:pt>
                <c:pt idx="163">
                  <c:v>12041243.7744882</c:v>
                </c:pt>
                <c:pt idx="164">
                  <c:v>12041243.7774552</c:v>
                </c:pt>
                <c:pt idx="165">
                  <c:v>12041243.7710834</c:v>
                </c:pt>
                <c:pt idx="166">
                  <c:v>12041243.7708929</c:v>
                </c:pt>
                <c:pt idx="167">
                  <c:v>12041243.7704478</c:v>
                </c:pt>
                <c:pt idx="168">
                  <c:v>12041243.7695849</c:v>
                </c:pt>
                <c:pt idx="169">
                  <c:v>12041243.7705631</c:v>
                </c:pt>
                <c:pt idx="170">
                  <c:v>12041243.7694114</c:v>
                </c:pt>
                <c:pt idx="171">
                  <c:v>12041243.7700083</c:v>
                </c:pt>
                <c:pt idx="172">
                  <c:v>12041243.7702309</c:v>
                </c:pt>
                <c:pt idx="173">
                  <c:v>12041243.7693975</c:v>
                </c:pt>
                <c:pt idx="174">
                  <c:v>12041243.7688649</c:v>
                </c:pt>
                <c:pt idx="175">
                  <c:v>12041243.7689527</c:v>
                </c:pt>
                <c:pt idx="176">
                  <c:v>12041243.7690589</c:v>
                </c:pt>
                <c:pt idx="177">
                  <c:v>12041243.7687154</c:v>
                </c:pt>
                <c:pt idx="178">
                  <c:v>12041243.7687671</c:v>
                </c:pt>
                <c:pt idx="179">
                  <c:v>12041243.7687309</c:v>
                </c:pt>
                <c:pt idx="180">
                  <c:v>12041243.7687251</c:v>
                </c:pt>
                <c:pt idx="181">
                  <c:v>12041243.7687587</c:v>
                </c:pt>
                <c:pt idx="182">
                  <c:v>12041243.7688728</c:v>
                </c:pt>
                <c:pt idx="183">
                  <c:v>12041243.7686729</c:v>
                </c:pt>
                <c:pt idx="184">
                  <c:v>12041243.768673</c:v>
                </c:pt>
                <c:pt idx="185">
                  <c:v>12041243.7686863</c:v>
                </c:pt>
                <c:pt idx="186">
                  <c:v>12041243.7686492</c:v>
                </c:pt>
                <c:pt idx="187">
                  <c:v>12041243.7686614</c:v>
                </c:pt>
                <c:pt idx="188">
                  <c:v>12041243.7686487</c:v>
                </c:pt>
                <c:pt idx="189">
                  <c:v>12041243.7686588</c:v>
                </c:pt>
                <c:pt idx="190">
                  <c:v>12041243.7686489</c:v>
                </c:pt>
                <c:pt idx="191">
                  <c:v>12041243.7686534</c:v>
                </c:pt>
                <c:pt idx="192">
                  <c:v>12041243.7686518</c:v>
                </c:pt>
                <c:pt idx="193">
                  <c:v>12041243.7686481</c:v>
                </c:pt>
                <c:pt idx="194">
                  <c:v>12041243.7686458</c:v>
                </c:pt>
                <c:pt idx="195">
                  <c:v>12041243.7686448</c:v>
                </c:pt>
                <c:pt idx="196">
                  <c:v>12041243.7686451</c:v>
                </c:pt>
                <c:pt idx="197">
                  <c:v>12041243.7686462</c:v>
                </c:pt>
                <c:pt idx="198">
                  <c:v>12041243.7686443</c:v>
                </c:pt>
                <c:pt idx="199">
                  <c:v>12041243.7686448</c:v>
                </c:pt>
                <c:pt idx="200">
                  <c:v>12041243.7686431</c:v>
                </c:pt>
                <c:pt idx="201">
                  <c:v>12041243.7686423</c:v>
                </c:pt>
                <c:pt idx="202">
                  <c:v>12041243.7686433</c:v>
                </c:pt>
                <c:pt idx="203">
                  <c:v>12041243.7686426</c:v>
                </c:pt>
                <c:pt idx="204">
                  <c:v>12041243.7686419</c:v>
                </c:pt>
                <c:pt idx="205">
                  <c:v>12041243.768642</c:v>
                </c:pt>
                <c:pt idx="206">
                  <c:v>12041243.7686431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CT y CO!$C$2:$C$208</c:f>
              <c:numCache>
                <c:formatCode>General</c:formatCode>
                <c:ptCount val="207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462560.633464922</c:v>
                </c:pt>
                <c:pt idx="28">
                  <c:v>467932.08691262</c:v>
                </c:pt>
                <c:pt idx="29">
                  <c:v>470331.931738024</c:v>
                </c:pt>
                <c:pt idx="30">
                  <c:v>472201.3687482</c:v>
                </c:pt>
                <c:pt idx="31">
                  <c:v>480546.642037463</c:v>
                </c:pt>
                <c:pt idx="32">
                  <c:v>489039.878940766</c:v>
                </c:pt>
                <c:pt idx="33">
                  <c:v>497596.565243289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513164.585569432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532564.508160711</c:v>
                </c:pt>
                <c:pt idx="40">
                  <c:v>539948.313476865</c:v>
                </c:pt>
                <c:pt idx="41">
                  <c:v>545949.386519967</c:v>
                </c:pt>
                <c:pt idx="42">
                  <c:v>554324.866422641</c:v>
                </c:pt>
                <c:pt idx="43">
                  <c:v>562452.663413251</c:v>
                </c:pt>
                <c:pt idx="44">
                  <c:v>570366.348967554</c:v>
                </c:pt>
                <c:pt idx="45">
                  <c:v>579459.281621234</c:v>
                </c:pt>
                <c:pt idx="46">
                  <c:v>586256.838456444</c:v>
                </c:pt>
                <c:pt idx="47">
                  <c:v>595528.985261087</c:v>
                </c:pt>
                <c:pt idx="48">
                  <c:v>603971.434933269</c:v>
                </c:pt>
                <c:pt idx="49">
                  <c:v>612048.125815147</c:v>
                </c:pt>
                <c:pt idx="50">
                  <c:v>620251.184432294</c:v>
                </c:pt>
                <c:pt idx="51">
                  <c:v>629519.252166674</c:v>
                </c:pt>
                <c:pt idx="52">
                  <c:v>638096.372086183</c:v>
                </c:pt>
                <c:pt idx="53">
                  <c:v>645877.199210695</c:v>
                </c:pt>
                <c:pt idx="54">
                  <c:v>655164.817061638</c:v>
                </c:pt>
                <c:pt idx="55">
                  <c:v>663996.111714576</c:v>
                </c:pt>
                <c:pt idx="56">
                  <c:v>672116.855363334</c:v>
                </c:pt>
                <c:pt idx="57">
                  <c:v>681349.412033605</c:v>
                </c:pt>
                <c:pt idx="58">
                  <c:v>688952.574409141</c:v>
                </c:pt>
                <c:pt idx="59">
                  <c:v>698539.072126597</c:v>
                </c:pt>
                <c:pt idx="60">
                  <c:v>707411.168304856</c:v>
                </c:pt>
                <c:pt idx="61">
                  <c:v>715981.114369562</c:v>
                </c:pt>
                <c:pt idx="62">
                  <c:v>724301.862602781</c:v>
                </c:pt>
                <c:pt idx="63">
                  <c:v>733756.92285052</c:v>
                </c:pt>
                <c:pt idx="64">
                  <c:v>742618.545327176</c:v>
                </c:pt>
                <c:pt idx="65">
                  <c:v>750609.660833548</c:v>
                </c:pt>
                <c:pt idx="66">
                  <c:v>760077.743416575</c:v>
                </c:pt>
                <c:pt idx="67">
                  <c:v>769126.258652774</c:v>
                </c:pt>
                <c:pt idx="68">
                  <c:v>777400.305611807</c:v>
                </c:pt>
                <c:pt idx="69">
                  <c:v>786714.37135395</c:v>
                </c:pt>
                <c:pt idx="70">
                  <c:v>794531.590218313</c:v>
                </c:pt>
                <c:pt idx="71">
                  <c:v>804219.112447032</c:v>
                </c:pt>
                <c:pt idx="72">
                  <c:v>813159.154685693</c:v>
                </c:pt>
                <c:pt idx="73">
                  <c:v>821852.132663895</c:v>
                </c:pt>
                <c:pt idx="74">
                  <c:v>830158.322442503</c:v>
                </c:pt>
                <c:pt idx="75">
                  <c:v>839635.230866484</c:v>
                </c:pt>
                <c:pt idx="76">
                  <c:v>848652.881794018</c:v>
                </c:pt>
                <c:pt idx="77">
                  <c:v>856525.971407843</c:v>
                </c:pt>
                <c:pt idx="78">
                  <c:v>865980.009817301</c:v>
                </c:pt>
                <c:pt idx="79">
                  <c:v>875071.872210723</c:v>
                </c:pt>
                <c:pt idx="80">
                  <c:v>883294.574125706</c:v>
                </c:pt>
                <c:pt idx="81">
                  <c:v>892552.063640471</c:v>
                </c:pt>
                <c:pt idx="82">
                  <c:v>900321.567150492</c:v>
                </c:pt>
                <c:pt idx="83">
                  <c:v>910035.775931415</c:v>
                </c:pt>
                <c:pt idx="84">
                  <c:v>918862.74537508</c:v>
                </c:pt>
                <c:pt idx="85">
                  <c:v>927473.014138258</c:v>
                </c:pt>
                <c:pt idx="86">
                  <c:v>935569.07521225</c:v>
                </c:pt>
                <c:pt idx="87">
                  <c:v>944944.577474675</c:v>
                </c:pt>
                <c:pt idx="88">
                  <c:v>954013.49822515</c:v>
                </c:pt>
                <c:pt idx="89">
                  <c:v>961468.632009242</c:v>
                </c:pt>
                <c:pt idx="90">
                  <c:v>970777.207950052</c:v>
                </c:pt>
                <c:pt idx="91">
                  <c:v>979782.492748399</c:v>
                </c:pt>
                <c:pt idx="92">
                  <c:v>987711.668582058</c:v>
                </c:pt>
                <c:pt idx="93">
                  <c:v>996759.906956079</c:v>
                </c:pt>
                <c:pt idx="94">
                  <c:v>1004172.01083971</c:v>
                </c:pt>
                <c:pt idx="95">
                  <c:v>1013869.81807554</c:v>
                </c:pt>
                <c:pt idx="96">
                  <c:v>1022354.91227583</c:v>
                </c:pt>
                <c:pt idx="97">
                  <c:v>1030616.37163063</c:v>
                </c:pt>
                <c:pt idx="98">
                  <c:v>1038193.79133164</c:v>
                </c:pt>
                <c:pt idx="99">
                  <c:v>1047291.83901739</c:v>
                </c:pt>
                <c:pt idx="100">
                  <c:v>1056314.38935827</c:v>
                </c:pt>
                <c:pt idx="101">
                  <c:v>1062786.73330495</c:v>
                </c:pt>
                <c:pt idx="102">
                  <c:v>1071700.10107029</c:v>
                </c:pt>
                <c:pt idx="103">
                  <c:v>1080400.00558699</c:v>
                </c:pt>
                <c:pt idx="104">
                  <c:v>1087645.36977016</c:v>
                </c:pt>
                <c:pt idx="105">
                  <c:v>1096155.58072984</c:v>
                </c:pt>
                <c:pt idx="106">
                  <c:v>1102530.10231482</c:v>
                </c:pt>
                <c:pt idx="107">
                  <c:v>1112159.37348467</c:v>
                </c:pt>
                <c:pt idx="108">
                  <c:v>1119742.36646004</c:v>
                </c:pt>
                <c:pt idx="109">
                  <c:v>1126984.62268104</c:v>
                </c:pt>
                <c:pt idx="110">
                  <c:v>1133287.62113378</c:v>
                </c:pt>
                <c:pt idx="111">
                  <c:v>1141555.6920778</c:v>
                </c:pt>
                <c:pt idx="112">
                  <c:v>1150414.79307858</c:v>
                </c:pt>
                <c:pt idx="113">
                  <c:v>1154123.72075803</c:v>
                </c:pt>
                <c:pt idx="114">
                  <c:v>1161589.41785595</c:v>
                </c:pt>
                <c:pt idx="115">
                  <c:v>1169233.54886598</c:v>
                </c:pt>
                <c:pt idx="116">
                  <c:v>1174702.78643241</c:v>
                </c:pt>
                <c:pt idx="117">
                  <c:v>1181264.32325279</c:v>
                </c:pt>
                <c:pt idx="118">
                  <c:v>1183575.87788558</c:v>
                </c:pt>
                <c:pt idx="119">
                  <c:v>1192754.94712638</c:v>
                </c:pt>
                <c:pt idx="120">
                  <c:v>1197088.78404716</c:v>
                </c:pt>
                <c:pt idx="121">
                  <c:v>1199572.00803797</c:v>
                </c:pt>
                <c:pt idx="122">
                  <c:v>1201034.30933222</c:v>
                </c:pt>
                <c:pt idx="123">
                  <c:v>1199684.50738777</c:v>
                </c:pt>
                <c:pt idx="124">
                  <c:v>1207561.55533886</c:v>
                </c:pt>
                <c:pt idx="125">
                  <c:v>1193462.7199545</c:v>
                </c:pt>
                <c:pt idx="126">
                  <c:v>1199210.4968879</c:v>
                </c:pt>
                <c:pt idx="127">
                  <c:v>1199832.05507328</c:v>
                </c:pt>
                <c:pt idx="128">
                  <c:v>1199530.06844638</c:v>
                </c:pt>
                <c:pt idx="129">
                  <c:v>1197731.70295015</c:v>
                </c:pt>
                <c:pt idx="130">
                  <c:v>1201119.72157331</c:v>
                </c:pt>
                <c:pt idx="131">
                  <c:v>1201150.21492174</c:v>
                </c:pt>
                <c:pt idx="132">
                  <c:v>1200953.52100912</c:v>
                </c:pt>
                <c:pt idx="133">
                  <c:v>1201299.89833282</c:v>
                </c:pt>
                <c:pt idx="134">
                  <c:v>1201870.19919565</c:v>
                </c:pt>
                <c:pt idx="135">
                  <c:v>1201762.23826803</c:v>
                </c:pt>
                <c:pt idx="136">
                  <c:v>1200815.51788891</c:v>
                </c:pt>
                <c:pt idx="137">
                  <c:v>1199903.59197952</c:v>
                </c:pt>
                <c:pt idx="138">
                  <c:v>1199281.57383194</c:v>
                </c:pt>
                <c:pt idx="139">
                  <c:v>1199271.98393351</c:v>
                </c:pt>
                <c:pt idx="140">
                  <c:v>1199776.49479117</c:v>
                </c:pt>
                <c:pt idx="141">
                  <c:v>1199801.81837333</c:v>
                </c:pt>
                <c:pt idx="142">
                  <c:v>1200040.02287317</c:v>
                </c:pt>
                <c:pt idx="143">
                  <c:v>1199776.32934858</c:v>
                </c:pt>
                <c:pt idx="144">
                  <c:v>1199975.23751623</c:v>
                </c:pt>
                <c:pt idx="145">
                  <c:v>1199853.27320274</c:v>
                </c:pt>
                <c:pt idx="146">
                  <c:v>1199785.11575967</c:v>
                </c:pt>
                <c:pt idx="147">
                  <c:v>1199747.75793201</c:v>
                </c:pt>
                <c:pt idx="148">
                  <c:v>1199710.56430144</c:v>
                </c:pt>
                <c:pt idx="149">
                  <c:v>1199839.71971942</c:v>
                </c:pt>
                <c:pt idx="150">
                  <c:v>1199755.38902563</c:v>
                </c:pt>
                <c:pt idx="151">
                  <c:v>1199858.5109245</c:v>
                </c:pt>
                <c:pt idx="152">
                  <c:v>1199798.96110853</c:v>
                </c:pt>
                <c:pt idx="153">
                  <c:v>1199698.40102588</c:v>
                </c:pt>
                <c:pt idx="154">
                  <c:v>1199828.59289491</c:v>
                </c:pt>
                <c:pt idx="155">
                  <c:v>1199851.88550636</c:v>
                </c:pt>
                <c:pt idx="156">
                  <c:v>1199899.53270997</c:v>
                </c:pt>
                <c:pt idx="157">
                  <c:v>1199793.91950407</c:v>
                </c:pt>
                <c:pt idx="158">
                  <c:v>1199784.84552578</c:v>
                </c:pt>
                <c:pt idx="159">
                  <c:v>1199805.68253569</c:v>
                </c:pt>
                <c:pt idx="160">
                  <c:v>1199805.18654587</c:v>
                </c:pt>
                <c:pt idx="161">
                  <c:v>1199797.3121538</c:v>
                </c:pt>
                <c:pt idx="162">
                  <c:v>1199791.64990627</c:v>
                </c:pt>
                <c:pt idx="163">
                  <c:v>1199816.40004881</c:v>
                </c:pt>
                <c:pt idx="164">
                  <c:v>1199803.82034048</c:v>
                </c:pt>
                <c:pt idx="165">
                  <c:v>1199836.10691958</c:v>
                </c:pt>
                <c:pt idx="166">
                  <c:v>1199853.20338865</c:v>
                </c:pt>
                <c:pt idx="167">
                  <c:v>1199847.83639333</c:v>
                </c:pt>
                <c:pt idx="168">
                  <c:v>1199871.87176855</c:v>
                </c:pt>
                <c:pt idx="169">
                  <c:v>1199882.53357121</c:v>
                </c:pt>
                <c:pt idx="170">
                  <c:v>1199870.55900274</c:v>
                </c:pt>
                <c:pt idx="171">
                  <c:v>1199856.335339</c:v>
                </c:pt>
                <c:pt idx="172">
                  <c:v>1199879.11081281</c:v>
                </c:pt>
                <c:pt idx="173">
                  <c:v>1199871.70794984</c:v>
                </c:pt>
                <c:pt idx="174">
                  <c:v>1199854.78814046</c:v>
                </c:pt>
                <c:pt idx="175">
                  <c:v>1199844.99231138</c:v>
                </c:pt>
                <c:pt idx="176">
                  <c:v>1199853.50309243</c:v>
                </c:pt>
                <c:pt idx="177">
                  <c:v>1199843.29470591</c:v>
                </c:pt>
                <c:pt idx="178">
                  <c:v>1199839.04742043</c:v>
                </c:pt>
                <c:pt idx="179">
                  <c:v>1199844.08860889</c:v>
                </c:pt>
                <c:pt idx="180">
                  <c:v>1199847.30280501</c:v>
                </c:pt>
                <c:pt idx="181">
                  <c:v>1199845.54156737</c:v>
                </c:pt>
                <c:pt idx="182">
                  <c:v>1199836.84672345</c:v>
                </c:pt>
                <c:pt idx="183">
                  <c:v>1199846.00298354</c:v>
                </c:pt>
                <c:pt idx="184">
                  <c:v>1199846.25795694</c:v>
                </c:pt>
                <c:pt idx="185">
                  <c:v>1199844.77301</c:v>
                </c:pt>
                <c:pt idx="186">
                  <c:v>1199845.83519816</c:v>
                </c:pt>
                <c:pt idx="187">
                  <c:v>1199849.94686524</c:v>
                </c:pt>
                <c:pt idx="188">
                  <c:v>1199846.87200949</c:v>
                </c:pt>
                <c:pt idx="189">
                  <c:v>1199844.85647762</c:v>
                </c:pt>
                <c:pt idx="190">
                  <c:v>1199846.6064369</c:v>
                </c:pt>
                <c:pt idx="191">
                  <c:v>1199846.61916521</c:v>
                </c:pt>
                <c:pt idx="192">
                  <c:v>1199846.6121339</c:v>
                </c:pt>
                <c:pt idx="193">
                  <c:v>1199848.97094503</c:v>
                </c:pt>
                <c:pt idx="194">
                  <c:v>1199848.72170165</c:v>
                </c:pt>
                <c:pt idx="195">
                  <c:v>1199848.60518264</c:v>
                </c:pt>
                <c:pt idx="196">
                  <c:v>1199848.46774047</c:v>
                </c:pt>
                <c:pt idx="197">
                  <c:v>1199848.8300114</c:v>
                </c:pt>
                <c:pt idx="198">
                  <c:v>1199848.5591852</c:v>
                </c:pt>
                <c:pt idx="199">
                  <c:v>1199847.97042224</c:v>
                </c:pt>
                <c:pt idx="200">
                  <c:v>1199848.1816749</c:v>
                </c:pt>
                <c:pt idx="201">
                  <c:v>1199847.51585335</c:v>
                </c:pt>
                <c:pt idx="202">
                  <c:v>1199847.40160031</c:v>
                </c:pt>
                <c:pt idx="203">
                  <c:v>1199847.57884917</c:v>
                </c:pt>
                <c:pt idx="204">
                  <c:v>1199847.22053087</c:v>
                </c:pt>
                <c:pt idx="205">
                  <c:v>1199846.8874563</c:v>
                </c:pt>
                <c:pt idx="206">
                  <c:v>1199846.72706703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TV y TA!$B$2:$B$208</c:f>
              <c:numCache>
                <c:formatCode>General</c:formatCode>
                <c:ptCount val="207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8141204.93456264</c:v>
                </c:pt>
                <c:pt idx="13">
                  <c:v>7463999.02297951</c:v>
                </c:pt>
                <c:pt idx="14">
                  <c:v>7246510.72515831</c:v>
                </c:pt>
                <c:pt idx="15">
                  <c:v>7153393.25775757</c:v>
                </c:pt>
                <c:pt idx="16">
                  <c:v>7170955.07844952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5896351.21110573</c:v>
                </c:pt>
                <c:pt idx="22">
                  <c:v>5813233.92598834</c:v>
                </c:pt>
                <c:pt idx="23">
                  <c:v>5825126.90015927</c:v>
                </c:pt>
                <c:pt idx="24">
                  <c:v>5611176.60123012</c:v>
                </c:pt>
                <c:pt idx="25">
                  <c:v>5434192.56029196</c:v>
                </c:pt>
                <c:pt idx="26">
                  <c:v>5312769.2186895</c:v>
                </c:pt>
                <c:pt idx="27">
                  <c:v>5198013.90010765</c:v>
                </c:pt>
                <c:pt idx="28">
                  <c:v>5131388.42823758</c:v>
                </c:pt>
                <c:pt idx="29">
                  <c:v>5088160.38991735</c:v>
                </c:pt>
                <c:pt idx="30">
                  <c:v>5064822.65421694</c:v>
                </c:pt>
                <c:pt idx="31">
                  <c:v>4950124.04620073</c:v>
                </c:pt>
                <c:pt idx="32">
                  <c:v>4852079.59011701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4648500.81399439</c:v>
                </c:pt>
                <c:pt idx="36">
                  <c:v>4628113.86468568</c:v>
                </c:pt>
                <c:pt idx="37">
                  <c:v>4618368.09969315</c:v>
                </c:pt>
                <c:pt idx="38">
                  <c:v>4544686.52867061</c:v>
                </c:pt>
                <c:pt idx="39">
                  <c:v>4477641.05717213</c:v>
                </c:pt>
                <c:pt idx="40">
                  <c:v>4433957.47019234</c:v>
                </c:pt>
                <c:pt idx="41">
                  <c:v>4388864.01482427</c:v>
                </c:pt>
                <c:pt idx="42">
                  <c:v>4338875.08961777</c:v>
                </c:pt>
                <c:pt idx="43">
                  <c:v>4294989.55603372</c:v>
                </c:pt>
                <c:pt idx="44">
                  <c:v>4252258.5139721</c:v>
                </c:pt>
                <c:pt idx="45">
                  <c:v>4207955.68944042</c:v>
                </c:pt>
                <c:pt idx="46">
                  <c:v>4172084.48254972</c:v>
                </c:pt>
                <c:pt idx="47">
                  <c:v>4134618.32642317</c:v>
                </c:pt>
                <c:pt idx="48">
                  <c:v>4099653.94786838</c:v>
                </c:pt>
                <c:pt idx="49">
                  <c:v>4067354.43313125</c:v>
                </c:pt>
                <c:pt idx="50">
                  <c:v>4036996.20949615</c:v>
                </c:pt>
                <c:pt idx="51">
                  <c:v>4004199.60676679</c:v>
                </c:pt>
                <c:pt idx="52">
                  <c:v>3978332.36120856</c:v>
                </c:pt>
                <c:pt idx="53">
                  <c:v>3951764.56730007</c:v>
                </c:pt>
                <c:pt idx="54">
                  <c:v>3923686.96477409</c:v>
                </c:pt>
                <c:pt idx="55">
                  <c:v>3898596.71788482</c:v>
                </c:pt>
                <c:pt idx="56">
                  <c:v>3876043.80929688</c:v>
                </c:pt>
                <c:pt idx="57">
                  <c:v>3851695.14660289</c:v>
                </c:pt>
                <c:pt idx="58">
                  <c:v>3830535.7199257</c:v>
                </c:pt>
                <c:pt idx="59">
                  <c:v>3808336.38135906</c:v>
                </c:pt>
                <c:pt idx="60">
                  <c:v>3787463.64491496</c:v>
                </c:pt>
                <c:pt idx="61">
                  <c:v>3767846.62045782</c:v>
                </c:pt>
                <c:pt idx="62">
                  <c:v>3749684.53555107</c:v>
                </c:pt>
                <c:pt idx="63">
                  <c:v>3729742.62754111</c:v>
                </c:pt>
                <c:pt idx="64">
                  <c:v>3713213.42446703</c:v>
                </c:pt>
                <c:pt idx="65">
                  <c:v>3696719.71108119</c:v>
                </c:pt>
                <c:pt idx="66">
                  <c:v>3678912.49767973</c:v>
                </c:pt>
                <c:pt idx="67">
                  <c:v>3662649.30580198</c:v>
                </c:pt>
                <c:pt idx="68">
                  <c:v>3648098.74752071</c:v>
                </c:pt>
                <c:pt idx="69">
                  <c:v>3632311.01318589</c:v>
                </c:pt>
                <c:pt idx="70">
                  <c:v>3618352.88613507</c:v>
                </c:pt>
                <c:pt idx="71">
                  <c:v>3603474.42148656</c:v>
                </c:pt>
                <c:pt idx="72">
                  <c:v>3589518.20995707</c:v>
                </c:pt>
                <c:pt idx="73">
                  <c:v>3576221.99288703</c:v>
                </c:pt>
                <c:pt idx="74">
                  <c:v>3563946.46474652</c:v>
                </c:pt>
                <c:pt idx="75">
                  <c:v>3550289.77545846</c:v>
                </c:pt>
                <c:pt idx="76">
                  <c:v>3538557.48105957</c:v>
                </c:pt>
                <c:pt idx="77">
                  <c:v>3527341.80886117</c:v>
                </c:pt>
                <c:pt idx="78">
                  <c:v>3514871.89802506</c:v>
                </c:pt>
                <c:pt idx="79">
                  <c:v>3503292.48346116</c:v>
                </c:pt>
                <c:pt idx="80">
                  <c:v>3493023.3901461</c:v>
                </c:pt>
                <c:pt idx="81">
                  <c:v>3481792.59528011</c:v>
                </c:pt>
                <c:pt idx="82">
                  <c:v>3471870.46655491</c:v>
                </c:pt>
                <c:pt idx="83">
                  <c:v>3460971.58100444</c:v>
                </c:pt>
                <c:pt idx="84">
                  <c:v>3450899.72524028</c:v>
                </c:pt>
                <c:pt idx="85">
                  <c:v>3441223.69502516</c:v>
                </c:pt>
                <c:pt idx="86">
                  <c:v>3432364.22698199</c:v>
                </c:pt>
                <c:pt idx="87">
                  <c:v>3422282.33911225</c:v>
                </c:pt>
                <c:pt idx="88">
                  <c:v>3413362.200174</c:v>
                </c:pt>
                <c:pt idx="89">
                  <c:v>3405375.3857372</c:v>
                </c:pt>
                <c:pt idx="90">
                  <c:v>3396049.76348545</c:v>
                </c:pt>
                <c:pt idx="91">
                  <c:v>3387281.79643909</c:v>
                </c:pt>
                <c:pt idx="92">
                  <c:v>3379682.05902893</c:v>
                </c:pt>
                <c:pt idx="93">
                  <c:v>3371232.08925049</c:v>
                </c:pt>
                <c:pt idx="94">
                  <c:v>3363928.54550217</c:v>
                </c:pt>
                <c:pt idx="95">
                  <c:v>3355411.91040311</c:v>
                </c:pt>
                <c:pt idx="96">
                  <c:v>3347839.31979944</c:v>
                </c:pt>
                <c:pt idx="97">
                  <c:v>3340546.2517031</c:v>
                </c:pt>
                <c:pt idx="98">
                  <c:v>3333997.00734515</c:v>
                </c:pt>
                <c:pt idx="99">
                  <c:v>3326210.61469546</c:v>
                </c:pt>
                <c:pt idx="100">
                  <c:v>3319090.93870392</c:v>
                </c:pt>
                <c:pt idx="101">
                  <c:v>3313532.01029642</c:v>
                </c:pt>
                <c:pt idx="102">
                  <c:v>3306325.79381427</c:v>
                </c:pt>
                <c:pt idx="103">
                  <c:v>3299459.63186943</c:v>
                </c:pt>
                <c:pt idx="104">
                  <c:v>3293809.76796075</c:v>
                </c:pt>
                <c:pt idx="105">
                  <c:v>3287349.8918062</c:v>
                </c:pt>
                <c:pt idx="106">
                  <c:v>3282187.72495246</c:v>
                </c:pt>
                <c:pt idx="107">
                  <c:v>3275179.88895191</c:v>
                </c:pt>
                <c:pt idx="108">
                  <c:v>3269595.71561687</c:v>
                </c:pt>
                <c:pt idx="109">
                  <c:v>3264293.46233879</c:v>
                </c:pt>
                <c:pt idx="110">
                  <c:v>3259759.6029381</c:v>
                </c:pt>
                <c:pt idx="111">
                  <c:v>3253794.23118808</c:v>
                </c:pt>
                <c:pt idx="112">
                  <c:v>3247885.99170501</c:v>
                </c:pt>
                <c:pt idx="113">
                  <c:v>3245156.38634804</c:v>
                </c:pt>
                <c:pt idx="114">
                  <c:v>3239995.19121905</c:v>
                </c:pt>
                <c:pt idx="115">
                  <c:v>3234820.91494589</c:v>
                </c:pt>
                <c:pt idx="116">
                  <c:v>3231136.39294704</c:v>
                </c:pt>
                <c:pt idx="117">
                  <c:v>3226908.03257769</c:v>
                </c:pt>
                <c:pt idx="118">
                  <c:v>3225147.68212758</c:v>
                </c:pt>
                <c:pt idx="119">
                  <c:v>3219214.70525764</c:v>
                </c:pt>
                <c:pt idx="120">
                  <c:v>3216444.70879711</c:v>
                </c:pt>
                <c:pt idx="121">
                  <c:v>3214854.21100803</c:v>
                </c:pt>
                <c:pt idx="122">
                  <c:v>3213970.29541068</c:v>
                </c:pt>
                <c:pt idx="123">
                  <c:v>3214703.15548087</c:v>
                </c:pt>
                <c:pt idx="124">
                  <c:v>3209726.47064232</c:v>
                </c:pt>
                <c:pt idx="125">
                  <c:v>3218762.57614691</c:v>
                </c:pt>
                <c:pt idx="126">
                  <c:v>3214992.48869956</c:v>
                </c:pt>
                <c:pt idx="127">
                  <c:v>3214627.95216573</c:v>
                </c:pt>
                <c:pt idx="128">
                  <c:v>3214755.60276729</c:v>
                </c:pt>
                <c:pt idx="129">
                  <c:v>3215946.81236831</c:v>
                </c:pt>
                <c:pt idx="130">
                  <c:v>3213785.45757744</c:v>
                </c:pt>
                <c:pt idx="131">
                  <c:v>3213750.11280598</c:v>
                </c:pt>
                <c:pt idx="132">
                  <c:v>3213878.11111287</c:v>
                </c:pt>
                <c:pt idx="133">
                  <c:v>3213682.35573131</c:v>
                </c:pt>
                <c:pt idx="134">
                  <c:v>3213343.34592193</c:v>
                </c:pt>
                <c:pt idx="135">
                  <c:v>3213387.71196726</c:v>
                </c:pt>
                <c:pt idx="136">
                  <c:v>3213984.24764087</c:v>
                </c:pt>
                <c:pt idx="137">
                  <c:v>3214573.13384242</c:v>
                </c:pt>
                <c:pt idx="138">
                  <c:v>3214952.51466923</c:v>
                </c:pt>
                <c:pt idx="139">
                  <c:v>3214986.43458243</c:v>
                </c:pt>
                <c:pt idx="140">
                  <c:v>3214654.24054666</c:v>
                </c:pt>
                <c:pt idx="141">
                  <c:v>3214632.75290793</c:v>
                </c:pt>
                <c:pt idx="142">
                  <c:v>3214497.85897022</c:v>
                </c:pt>
                <c:pt idx="143">
                  <c:v>3214657.95370173</c:v>
                </c:pt>
                <c:pt idx="144">
                  <c:v>3214534.49500725</c:v>
                </c:pt>
                <c:pt idx="145">
                  <c:v>3214611.74235393</c:v>
                </c:pt>
                <c:pt idx="146">
                  <c:v>3214659.0555285</c:v>
                </c:pt>
                <c:pt idx="147">
                  <c:v>3214679.85069501</c:v>
                </c:pt>
                <c:pt idx="148">
                  <c:v>3214711.53139911</c:v>
                </c:pt>
                <c:pt idx="149">
                  <c:v>3214630.31752723</c:v>
                </c:pt>
                <c:pt idx="150">
                  <c:v>3214683.84210082</c:v>
                </c:pt>
                <c:pt idx="151">
                  <c:v>3214623.93531013</c:v>
                </c:pt>
                <c:pt idx="152">
                  <c:v>3214654.5570515</c:v>
                </c:pt>
                <c:pt idx="153">
                  <c:v>3214718.9749388</c:v>
                </c:pt>
                <c:pt idx="154">
                  <c:v>3214632.87377534</c:v>
                </c:pt>
                <c:pt idx="155">
                  <c:v>3214620.89602315</c:v>
                </c:pt>
                <c:pt idx="156">
                  <c:v>3214593.21151872</c:v>
                </c:pt>
                <c:pt idx="157">
                  <c:v>3214657.21948386</c:v>
                </c:pt>
                <c:pt idx="158">
                  <c:v>3214663.59966248</c:v>
                </c:pt>
                <c:pt idx="159">
                  <c:v>3214649.56720613</c:v>
                </c:pt>
                <c:pt idx="160">
                  <c:v>3214649.96972499</c:v>
                </c:pt>
                <c:pt idx="161">
                  <c:v>3214654.84362801</c:v>
                </c:pt>
                <c:pt idx="162">
                  <c:v>3214658.0938186</c:v>
                </c:pt>
                <c:pt idx="163">
                  <c:v>3214642.19371335</c:v>
                </c:pt>
                <c:pt idx="164">
                  <c:v>3214649.8694177</c:v>
                </c:pt>
                <c:pt idx="165">
                  <c:v>3214630.1574736</c:v>
                </c:pt>
                <c:pt idx="166">
                  <c:v>3214619.26825186</c:v>
                </c:pt>
                <c:pt idx="167">
                  <c:v>3214622.97288515</c:v>
                </c:pt>
                <c:pt idx="168">
                  <c:v>3214608.48581334</c:v>
                </c:pt>
                <c:pt idx="169">
                  <c:v>3214601.58506664</c:v>
                </c:pt>
                <c:pt idx="170">
                  <c:v>3214609.9150674</c:v>
                </c:pt>
                <c:pt idx="171">
                  <c:v>3214619.42496274</c:v>
                </c:pt>
                <c:pt idx="172">
                  <c:v>3214604.32462421</c:v>
                </c:pt>
                <c:pt idx="173">
                  <c:v>3214609.24460598</c:v>
                </c:pt>
                <c:pt idx="174">
                  <c:v>3214619.75003759</c:v>
                </c:pt>
                <c:pt idx="175">
                  <c:v>3214625.98183951</c:v>
                </c:pt>
                <c:pt idx="176">
                  <c:v>3214620.73945326</c:v>
                </c:pt>
                <c:pt idx="177">
                  <c:v>3214627.09155718</c:v>
                </c:pt>
                <c:pt idx="178">
                  <c:v>3214629.57002604</c:v>
                </c:pt>
                <c:pt idx="179">
                  <c:v>3214626.62007006</c:v>
                </c:pt>
                <c:pt idx="180">
                  <c:v>3214624.52890193</c:v>
                </c:pt>
                <c:pt idx="181">
                  <c:v>3214625.68115339</c:v>
                </c:pt>
                <c:pt idx="182">
                  <c:v>3214631.295453</c:v>
                </c:pt>
                <c:pt idx="183">
                  <c:v>3214625.34191306</c:v>
                </c:pt>
                <c:pt idx="184">
                  <c:v>3214625.19232774</c:v>
                </c:pt>
                <c:pt idx="185">
                  <c:v>3214626.11227741</c:v>
                </c:pt>
                <c:pt idx="186">
                  <c:v>3214625.33401188</c:v>
                </c:pt>
                <c:pt idx="187">
                  <c:v>3214622.68534049</c:v>
                </c:pt>
                <c:pt idx="188">
                  <c:v>3214624.69686225</c:v>
                </c:pt>
                <c:pt idx="189">
                  <c:v>3214625.88953383</c:v>
                </c:pt>
                <c:pt idx="190">
                  <c:v>3214624.87447673</c:v>
                </c:pt>
                <c:pt idx="191">
                  <c:v>3214624.84360443</c:v>
                </c:pt>
                <c:pt idx="192">
                  <c:v>3214624.91545018</c:v>
                </c:pt>
                <c:pt idx="193">
                  <c:v>3214623.36058819</c:v>
                </c:pt>
                <c:pt idx="194">
                  <c:v>3214623.50631855</c:v>
                </c:pt>
                <c:pt idx="195">
                  <c:v>3214623.59022602</c:v>
                </c:pt>
                <c:pt idx="196">
                  <c:v>3214623.6621624</c:v>
                </c:pt>
                <c:pt idx="197">
                  <c:v>3214623.45223419</c:v>
                </c:pt>
                <c:pt idx="198">
                  <c:v>3214623.61885426</c:v>
                </c:pt>
                <c:pt idx="199">
                  <c:v>3214623.99020316</c:v>
                </c:pt>
                <c:pt idx="200">
                  <c:v>3214623.86084793</c:v>
                </c:pt>
                <c:pt idx="201">
                  <c:v>3214624.28122423</c:v>
                </c:pt>
                <c:pt idx="202">
                  <c:v>3214624.37692338</c:v>
                </c:pt>
                <c:pt idx="203">
                  <c:v>3214624.24500963</c:v>
                </c:pt>
                <c:pt idx="204">
                  <c:v>3214624.4586068</c:v>
                </c:pt>
                <c:pt idx="205">
                  <c:v>3214624.66941691</c:v>
                </c:pt>
                <c:pt idx="206">
                  <c:v>3214624.75407927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TV y TA!$C$2:$C$208</c:f>
              <c:numCache>
                <c:formatCode>General</c:formatCode>
                <c:ptCount val="207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  <c:pt idx="197">
                  <c:v>5794123.19679176</c:v>
                </c:pt>
                <c:pt idx="198">
                  <c:v>5794123.19679176</c:v>
                </c:pt>
                <c:pt idx="199">
                  <c:v>5794123.19679176</c:v>
                </c:pt>
                <c:pt idx="200">
                  <c:v>5794123.19679176</c:v>
                </c:pt>
                <c:pt idx="201">
                  <c:v>5794123.19679176</c:v>
                </c:pt>
                <c:pt idx="202">
                  <c:v>5794123.19679176</c:v>
                </c:pt>
                <c:pt idx="203">
                  <c:v>5794123.19679176</c:v>
                </c:pt>
                <c:pt idx="204">
                  <c:v>5794123.19679176</c:v>
                </c:pt>
                <c:pt idx="205">
                  <c:v>5794123.19679176</c:v>
                </c:pt>
                <c:pt idx="206">
                  <c:v>5794123.19679176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Trans!$B$2:$B$208</c:f>
              <c:numCache>
                <c:formatCode>General</c:formatCode>
                <c:ptCount val="207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  <c:pt idx="201">
                  <c:v>3265.49409325915</c:v>
                </c:pt>
                <c:pt idx="202">
                  <c:v>3265.49409325915</c:v>
                </c:pt>
                <c:pt idx="203">
                  <c:v>3265.49409325915</c:v>
                </c:pt>
                <c:pt idx="204">
                  <c:v>3265.49409325915</c:v>
                </c:pt>
                <c:pt idx="205">
                  <c:v>3265.49409325915</c:v>
                </c:pt>
                <c:pt idx="206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Trans!$C$2:$C$208</c:f>
              <c:numCache>
                <c:formatCode>General</c:formatCode>
                <c:ptCount val="207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  <c:pt idx="201">
                  <c:v>3265.49409325915</c:v>
                </c:pt>
                <c:pt idx="202">
                  <c:v>3265.49409325915</c:v>
                </c:pt>
                <c:pt idx="203">
                  <c:v>3265.49409325915</c:v>
                </c:pt>
                <c:pt idx="204">
                  <c:v>3265.49409325915</c:v>
                </c:pt>
                <c:pt idx="205">
                  <c:v>3265.49409325915</c:v>
                </c:pt>
                <c:pt idx="206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Trans!$D$2:$D$208</c:f>
              <c:numCache>
                <c:formatCode>General</c:formatCode>
                <c:ptCount val="207"/>
                <c:pt idx="0">
                  <c:v>772.294668634834</c:v>
                </c:pt>
                <c:pt idx="1">
                  <c:v>1982.59992968994</c:v>
                </c:pt>
                <c:pt idx="2">
                  <c:v>1852.29910797489</c:v>
                </c:pt>
                <c:pt idx="3">
                  <c:v>1709.54128034326</c:v>
                </c:pt>
                <c:pt idx="4">
                  <c:v>1628.04053336365</c:v>
                </c:pt>
                <c:pt idx="5">
                  <c:v>1493.5573490187</c:v>
                </c:pt>
                <c:pt idx="6">
                  <c:v>1310.20811799266</c:v>
                </c:pt>
                <c:pt idx="7">
                  <c:v>1185.86791337176</c:v>
                </c:pt>
                <c:pt idx="8">
                  <c:v>1177.49131165434</c:v>
                </c:pt>
                <c:pt idx="9">
                  <c:v>1173.44394286727</c:v>
                </c:pt>
                <c:pt idx="10">
                  <c:v>1145.90363617231</c:v>
                </c:pt>
                <c:pt idx="11">
                  <c:v>1150.99846372502</c:v>
                </c:pt>
                <c:pt idx="12">
                  <c:v>1066.22580516235</c:v>
                </c:pt>
                <c:pt idx="13">
                  <c:v>1011.21481768007</c:v>
                </c:pt>
                <c:pt idx="14">
                  <c:v>993.743692454695</c:v>
                </c:pt>
                <c:pt idx="15">
                  <c:v>982.516495641985</c:v>
                </c:pt>
                <c:pt idx="16">
                  <c:v>980.239175338269</c:v>
                </c:pt>
                <c:pt idx="17">
                  <c:v>967.391740025683</c:v>
                </c:pt>
                <c:pt idx="18">
                  <c:v>934.267493514601</c:v>
                </c:pt>
                <c:pt idx="19">
                  <c:v>908.005644430997</c:v>
                </c:pt>
                <c:pt idx="20">
                  <c:v>893.500138613711</c:v>
                </c:pt>
                <c:pt idx="21">
                  <c:v>881.633169877693</c:v>
                </c:pt>
                <c:pt idx="22">
                  <c:v>876.277556089294</c:v>
                </c:pt>
                <c:pt idx="23">
                  <c:v>879.468829782875</c:v>
                </c:pt>
                <c:pt idx="24">
                  <c:v>858.99427184024</c:v>
                </c:pt>
                <c:pt idx="25">
                  <c:v>843.943166845947</c:v>
                </c:pt>
                <c:pt idx="26">
                  <c:v>833.463933090169</c:v>
                </c:pt>
                <c:pt idx="27">
                  <c:v>823.847952015165</c:v>
                </c:pt>
                <c:pt idx="28">
                  <c:v>817.335283563378</c:v>
                </c:pt>
                <c:pt idx="29">
                  <c:v>816.336210390199</c:v>
                </c:pt>
                <c:pt idx="30">
                  <c:v>814.187436002809</c:v>
                </c:pt>
                <c:pt idx="31">
                  <c:v>804.226231819051</c:v>
                </c:pt>
                <c:pt idx="32">
                  <c:v>795.894790461144</c:v>
                </c:pt>
                <c:pt idx="33">
                  <c:v>788.195091531872</c:v>
                </c:pt>
                <c:pt idx="34">
                  <c:v>783.926681783476</c:v>
                </c:pt>
                <c:pt idx="35">
                  <c:v>779.003344665189</c:v>
                </c:pt>
                <c:pt idx="36">
                  <c:v>775.997861234599</c:v>
                </c:pt>
                <c:pt idx="37">
                  <c:v>775.212214258912</c:v>
                </c:pt>
                <c:pt idx="38">
                  <c:v>769.168523765244</c:v>
                </c:pt>
                <c:pt idx="39">
                  <c:v>763.742421161546</c:v>
                </c:pt>
                <c:pt idx="40">
                  <c:v>759.549651298412</c:v>
                </c:pt>
                <c:pt idx="41">
                  <c:v>755.891864587583</c:v>
                </c:pt>
                <c:pt idx="42">
                  <c:v>752.194530837314</c:v>
                </c:pt>
                <c:pt idx="43">
                  <c:v>748.666544796903</c:v>
                </c:pt>
                <c:pt idx="44">
                  <c:v>745.206718954258</c:v>
                </c:pt>
                <c:pt idx="45">
                  <c:v>741.588691512581</c:v>
                </c:pt>
                <c:pt idx="46">
                  <c:v>739.167131266845</c:v>
                </c:pt>
                <c:pt idx="47">
                  <c:v>736.228627601414</c:v>
                </c:pt>
                <c:pt idx="48">
                  <c:v>733.292054870661</c:v>
                </c:pt>
                <c:pt idx="49">
                  <c:v>730.774304713963</c:v>
                </c:pt>
                <c:pt idx="50">
                  <c:v>728.445670015494</c:v>
                </c:pt>
                <c:pt idx="51">
                  <c:v>725.978036626494</c:v>
                </c:pt>
                <c:pt idx="52">
                  <c:v>723.682556505525</c:v>
                </c:pt>
                <c:pt idx="53">
                  <c:v>721.593292763098</c:v>
                </c:pt>
                <c:pt idx="54">
                  <c:v>719.543744960037</c:v>
                </c:pt>
                <c:pt idx="55">
                  <c:v>717.600555794616</c:v>
                </c:pt>
                <c:pt idx="56">
                  <c:v>715.84168134915</c:v>
                </c:pt>
                <c:pt idx="57">
                  <c:v>713.909815745965</c:v>
                </c:pt>
                <c:pt idx="58">
                  <c:v>712.498768863895</c:v>
                </c:pt>
                <c:pt idx="59">
                  <c:v>710.843391242632</c:v>
                </c:pt>
                <c:pt idx="60">
                  <c:v>709.186883692694</c:v>
                </c:pt>
                <c:pt idx="61">
                  <c:v>707.71898552363</c:v>
                </c:pt>
                <c:pt idx="62">
                  <c:v>706.383542694521</c:v>
                </c:pt>
                <c:pt idx="63">
                  <c:v>704.958047148772</c:v>
                </c:pt>
                <c:pt idx="64">
                  <c:v>703.586453874276</c:v>
                </c:pt>
                <c:pt idx="65">
                  <c:v>702.345691978007</c:v>
                </c:pt>
                <c:pt idx="66">
                  <c:v>701.098317325931</c:v>
                </c:pt>
                <c:pt idx="67">
                  <c:v>699.907467267814</c:v>
                </c:pt>
                <c:pt idx="68">
                  <c:v>698.834261613644</c:v>
                </c:pt>
                <c:pt idx="69">
                  <c:v>697.642495874782</c:v>
                </c:pt>
                <c:pt idx="70">
                  <c:v>696.744536908416</c:v>
                </c:pt>
                <c:pt idx="71">
                  <c:v>695.696608152932</c:v>
                </c:pt>
                <c:pt idx="72">
                  <c:v>694.653201131625</c:v>
                </c:pt>
                <c:pt idx="73">
                  <c:v>693.706447243343</c:v>
                </c:pt>
                <c:pt idx="74">
                  <c:v>692.847353563685</c:v>
                </c:pt>
                <c:pt idx="75">
                  <c:v>691.92545611166</c:v>
                </c:pt>
                <c:pt idx="76">
                  <c:v>691.016988221513</c:v>
                </c:pt>
                <c:pt idx="77">
                  <c:v>690.216646170726</c:v>
                </c:pt>
                <c:pt idx="78">
                  <c:v>689.386492206701</c:v>
                </c:pt>
                <c:pt idx="79">
                  <c:v>688.588757989164</c:v>
                </c:pt>
                <c:pt idx="80">
                  <c:v>687.876873717781</c:v>
                </c:pt>
                <c:pt idx="81">
                  <c:v>687.074119830925</c:v>
                </c:pt>
                <c:pt idx="82">
                  <c:v>686.465992004756</c:v>
                </c:pt>
                <c:pt idx="83">
                  <c:v>685.743143420931</c:v>
                </c:pt>
                <c:pt idx="84">
                  <c:v>685.035394628987</c:v>
                </c:pt>
                <c:pt idx="85">
                  <c:v>684.382918682117</c:v>
                </c:pt>
                <c:pt idx="86">
                  <c:v>683.794888744988</c:v>
                </c:pt>
                <c:pt idx="87">
                  <c:v>683.155547950151</c:v>
                </c:pt>
                <c:pt idx="88">
                  <c:v>682.509689255926</c:v>
                </c:pt>
                <c:pt idx="89">
                  <c:v>681.971026360802</c:v>
                </c:pt>
                <c:pt idx="90">
                  <c:v>681.383783182403</c:v>
                </c:pt>
                <c:pt idx="91">
                  <c:v>680.816731221611</c:v>
                </c:pt>
                <c:pt idx="92">
                  <c:v>680.32326240086</c:v>
                </c:pt>
                <c:pt idx="93">
                  <c:v>679.750897437963</c:v>
                </c:pt>
                <c:pt idx="94">
                  <c:v>679.329031204738</c:v>
                </c:pt>
                <c:pt idx="95">
                  <c:v>678.79748612138</c:v>
                </c:pt>
                <c:pt idx="96">
                  <c:v>678.297202370274</c:v>
                </c:pt>
                <c:pt idx="97">
                  <c:v>677.832061057689</c:v>
                </c:pt>
                <c:pt idx="98">
                  <c:v>677.419415924855</c:v>
                </c:pt>
                <c:pt idx="99">
                  <c:v>676.958188730574</c:v>
                </c:pt>
                <c:pt idx="100">
                  <c:v>676.47362524441</c:v>
                </c:pt>
                <c:pt idx="101">
                  <c:v>676.119366211747</c:v>
                </c:pt>
                <c:pt idx="102">
                  <c:v>675.691230354081</c:v>
                </c:pt>
                <c:pt idx="103">
                  <c:v>675.274875562521</c:v>
                </c:pt>
                <c:pt idx="104">
                  <c:v>674.932848223845</c:v>
                </c:pt>
                <c:pt idx="105">
                  <c:v>674.514769185737</c:v>
                </c:pt>
                <c:pt idx="106">
                  <c:v>674.239608619603</c:v>
                </c:pt>
                <c:pt idx="107">
                  <c:v>673.827588937628</c:v>
                </c:pt>
                <c:pt idx="108">
                  <c:v>673.479782505653</c:v>
                </c:pt>
                <c:pt idx="109">
                  <c:v>673.159267797638</c:v>
                </c:pt>
                <c:pt idx="110">
                  <c:v>672.885577845256</c:v>
                </c:pt>
                <c:pt idx="111">
                  <c:v>672.560827006105</c:v>
                </c:pt>
                <c:pt idx="112">
                  <c:v>672.178983294218</c:v>
                </c:pt>
                <c:pt idx="113">
                  <c:v>672.013957235687</c:v>
                </c:pt>
                <c:pt idx="114">
                  <c:v>671.727011220619</c:v>
                </c:pt>
                <c:pt idx="115">
                  <c:v>671.435203477073</c:v>
                </c:pt>
                <c:pt idx="116">
                  <c:v>671.232717510411</c:v>
                </c:pt>
                <c:pt idx="117">
                  <c:v>670.960602656237</c:v>
                </c:pt>
                <c:pt idx="118">
                  <c:v>670.898236996372</c:v>
                </c:pt>
                <c:pt idx="119">
                  <c:v>670.571202005618</c:v>
                </c:pt>
                <c:pt idx="120">
                  <c:v>670.409110784416</c:v>
                </c:pt>
                <c:pt idx="121">
                  <c:v>670.317865316138</c:v>
                </c:pt>
                <c:pt idx="122">
                  <c:v>670.257353697872</c:v>
                </c:pt>
                <c:pt idx="123">
                  <c:v>670.328877490402</c:v>
                </c:pt>
                <c:pt idx="124">
                  <c:v>670.058928574885</c:v>
                </c:pt>
                <c:pt idx="125">
                  <c:v>670.551892347629</c:v>
                </c:pt>
                <c:pt idx="126">
                  <c:v>670.349384400071</c:v>
                </c:pt>
                <c:pt idx="127">
                  <c:v>670.322491135849</c:v>
                </c:pt>
                <c:pt idx="128">
                  <c:v>670.340928257238</c:v>
                </c:pt>
                <c:pt idx="129">
                  <c:v>670.399327829563</c:v>
                </c:pt>
                <c:pt idx="130">
                  <c:v>670.280444836703</c:v>
                </c:pt>
                <c:pt idx="131">
                  <c:v>670.281732698395</c:v>
                </c:pt>
                <c:pt idx="132">
                  <c:v>670.288974339217</c:v>
                </c:pt>
                <c:pt idx="133">
                  <c:v>670.271243456732</c:v>
                </c:pt>
                <c:pt idx="134">
                  <c:v>670.246983343337</c:v>
                </c:pt>
                <c:pt idx="135">
                  <c:v>670.254853293777</c:v>
                </c:pt>
                <c:pt idx="136">
                  <c:v>670.289036696379</c:v>
                </c:pt>
                <c:pt idx="137">
                  <c:v>670.318909667336</c:v>
                </c:pt>
                <c:pt idx="138">
                  <c:v>670.344598986</c:v>
                </c:pt>
                <c:pt idx="139">
                  <c:v>670.339937546412</c:v>
                </c:pt>
                <c:pt idx="140">
                  <c:v>670.322734321458</c:v>
                </c:pt>
                <c:pt idx="141">
                  <c:v>670.323468730925</c:v>
                </c:pt>
                <c:pt idx="142">
                  <c:v>670.31196300153</c:v>
                </c:pt>
                <c:pt idx="143">
                  <c:v>670.322864462847</c:v>
                </c:pt>
                <c:pt idx="144">
                  <c:v>670.315439948457</c:v>
                </c:pt>
                <c:pt idx="145">
                  <c:v>670.320016804225</c:v>
                </c:pt>
                <c:pt idx="146">
                  <c:v>670.321583435277</c:v>
                </c:pt>
                <c:pt idx="147">
                  <c:v>670.323464955853</c:v>
                </c:pt>
                <c:pt idx="148">
                  <c:v>670.323541786124</c:v>
                </c:pt>
                <c:pt idx="149">
                  <c:v>670.318865051036</c:v>
                </c:pt>
                <c:pt idx="150">
                  <c:v>670.321733674796</c:v>
                </c:pt>
                <c:pt idx="151">
                  <c:v>670.316824724217</c:v>
                </c:pt>
                <c:pt idx="152">
                  <c:v>670.320522471149</c:v>
                </c:pt>
                <c:pt idx="153">
                  <c:v>670.324300521702</c:v>
                </c:pt>
                <c:pt idx="154">
                  <c:v>670.319880000266</c:v>
                </c:pt>
                <c:pt idx="155">
                  <c:v>670.318695861288</c:v>
                </c:pt>
                <c:pt idx="156">
                  <c:v>670.316387801557</c:v>
                </c:pt>
                <c:pt idx="157">
                  <c:v>670.320805949913</c:v>
                </c:pt>
                <c:pt idx="158">
                  <c:v>670.321059364836</c:v>
                </c:pt>
                <c:pt idx="159">
                  <c:v>670.320385407295</c:v>
                </c:pt>
                <c:pt idx="160">
                  <c:v>670.32038551852</c:v>
                </c:pt>
                <c:pt idx="161">
                  <c:v>670.320666628805</c:v>
                </c:pt>
                <c:pt idx="162">
                  <c:v>670.320926282622</c:v>
                </c:pt>
                <c:pt idx="163">
                  <c:v>670.320088535474</c:v>
                </c:pt>
                <c:pt idx="164">
                  <c:v>670.320605663134</c:v>
                </c:pt>
                <c:pt idx="165">
                  <c:v>670.319263799212</c:v>
                </c:pt>
                <c:pt idx="166">
                  <c:v>670.318666500874</c:v>
                </c:pt>
                <c:pt idx="167">
                  <c:v>670.318813569804</c:v>
                </c:pt>
                <c:pt idx="168">
                  <c:v>670.317818843038</c:v>
                </c:pt>
                <c:pt idx="169">
                  <c:v>670.317469694726</c:v>
                </c:pt>
                <c:pt idx="170">
                  <c:v>670.317720729488</c:v>
                </c:pt>
                <c:pt idx="171">
                  <c:v>670.318158568449</c:v>
                </c:pt>
                <c:pt idx="172">
                  <c:v>670.31743600983</c:v>
                </c:pt>
                <c:pt idx="173">
                  <c:v>670.317666414065</c:v>
                </c:pt>
                <c:pt idx="174">
                  <c:v>670.318306211573</c:v>
                </c:pt>
                <c:pt idx="175">
                  <c:v>670.318653192359</c:v>
                </c:pt>
                <c:pt idx="176">
                  <c:v>670.31831309182</c:v>
                </c:pt>
                <c:pt idx="177">
                  <c:v>670.318723862274</c:v>
                </c:pt>
                <c:pt idx="178">
                  <c:v>670.318914038833</c:v>
                </c:pt>
                <c:pt idx="179">
                  <c:v>670.318688412584</c:v>
                </c:pt>
                <c:pt idx="180">
                  <c:v>670.318594919533</c:v>
                </c:pt>
                <c:pt idx="181">
                  <c:v>670.318640015745</c:v>
                </c:pt>
                <c:pt idx="182">
                  <c:v>670.318937363678</c:v>
                </c:pt>
                <c:pt idx="183">
                  <c:v>670.318630328344</c:v>
                </c:pt>
                <c:pt idx="184">
                  <c:v>670.318617884816</c:v>
                </c:pt>
                <c:pt idx="185">
                  <c:v>670.318673614953</c:v>
                </c:pt>
                <c:pt idx="186">
                  <c:v>670.318658974396</c:v>
                </c:pt>
                <c:pt idx="187">
                  <c:v>670.318519398488</c:v>
                </c:pt>
                <c:pt idx="188">
                  <c:v>670.318617777693</c:v>
                </c:pt>
                <c:pt idx="189">
                  <c:v>670.318704860673</c:v>
                </c:pt>
                <c:pt idx="190">
                  <c:v>670.31862854025</c:v>
                </c:pt>
                <c:pt idx="191">
                  <c:v>670.318629344565</c:v>
                </c:pt>
                <c:pt idx="192">
                  <c:v>670.318616787827</c:v>
                </c:pt>
                <c:pt idx="193">
                  <c:v>670.318544058601</c:v>
                </c:pt>
                <c:pt idx="194">
                  <c:v>670.318555268742</c:v>
                </c:pt>
                <c:pt idx="195">
                  <c:v>670.318557503209</c:v>
                </c:pt>
                <c:pt idx="196">
                  <c:v>670.318565253998</c:v>
                </c:pt>
                <c:pt idx="197">
                  <c:v>670.318548535335</c:v>
                </c:pt>
                <c:pt idx="198">
                  <c:v>670.318559392163</c:v>
                </c:pt>
                <c:pt idx="199">
                  <c:v>670.318579873199</c:v>
                </c:pt>
                <c:pt idx="200">
                  <c:v>670.318572777401</c:v>
                </c:pt>
                <c:pt idx="201">
                  <c:v>670.318597845363</c:v>
                </c:pt>
                <c:pt idx="202">
                  <c:v>670.318597854242</c:v>
                </c:pt>
                <c:pt idx="203">
                  <c:v>670.318594936219</c:v>
                </c:pt>
                <c:pt idx="204">
                  <c:v>670.318610508902</c:v>
                </c:pt>
                <c:pt idx="205">
                  <c:v>670.318622063893</c:v>
                </c:pt>
                <c:pt idx="206">
                  <c:v>670.318632035894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Trans!$E$2:$E$208</c:f>
              <c:numCache>
                <c:formatCode>General</c:formatCode>
                <c:ptCount val="207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548.05160707638</c:v>
                </c:pt>
                <c:pt idx="8">
                  <c:v>539.675005358963</c:v>
                </c:pt>
                <c:pt idx="9">
                  <c:v>535.627636571891</c:v>
                </c:pt>
                <c:pt idx="10">
                  <c:v>508.087329876932</c:v>
                </c:pt>
                <c:pt idx="11">
                  <c:v>513.182157429643</c:v>
                </c:pt>
                <c:pt idx="12">
                  <c:v>428.40949886697</c:v>
                </c:pt>
                <c:pt idx="13">
                  <c:v>373.398511384688</c:v>
                </c:pt>
                <c:pt idx="14">
                  <c:v>355.927386159317</c:v>
                </c:pt>
                <c:pt idx="15">
                  <c:v>344.700189346606</c:v>
                </c:pt>
                <c:pt idx="16">
                  <c:v>342.42286904289</c:v>
                </c:pt>
                <c:pt idx="17">
                  <c:v>329.575433730306</c:v>
                </c:pt>
                <c:pt idx="18">
                  <c:v>296.451187219223</c:v>
                </c:pt>
                <c:pt idx="19">
                  <c:v>270.189338135618</c:v>
                </c:pt>
                <c:pt idx="20">
                  <c:v>255.683832318333</c:v>
                </c:pt>
                <c:pt idx="21">
                  <c:v>243.816863582315</c:v>
                </c:pt>
                <c:pt idx="22">
                  <c:v>238.461249793916</c:v>
                </c:pt>
                <c:pt idx="23">
                  <c:v>241.652523487497</c:v>
                </c:pt>
                <c:pt idx="24">
                  <c:v>221.177965544862</c:v>
                </c:pt>
                <c:pt idx="25">
                  <c:v>206.126860550569</c:v>
                </c:pt>
                <c:pt idx="26">
                  <c:v>195.647626794791</c:v>
                </c:pt>
                <c:pt idx="27">
                  <c:v>186.031645719787</c:v>
                </c:pt>
                <c:pt idx="28">
                  <c:v>179.518977268</c:v>
                </c:pt>
                <c:pt idx="29">
                  <c:v>178.519904094821</c:v>
                </c:pt>
                <c:pt idx="30">
                  <c:v>176.371129707431</c:v>
                </c:pt>
                <c:pt idx="31">
                  <c:v>166.409925523673</c:v>
                </c:pt>
                <c:pt idx="32">
                  <c:v>158.078484165765</c:v>
                </c:pt>
                <c:pt idx="33">
                  <c:v>150.378785236493</c:v>
                </c:pt>
                <c:pt idx="34">
                  <c:v>146.110375488098</c:v>
                </c:pt>
                <c:pt idx="35">
                  <c:v>141.187038369811</c:v>
                </c:pt>
                <c:pt idx="36">
                  <c:v>138.181554939221</c:v>
                </c:pt>
                <c:pt idx="37">
                  <c:v>137.395907963534</c:v>
                </c:pt>
                <c:pt idx="38">
                  <c:v>131.352217469865</c:v>
                </c:pt>
                <c:pt idx="39">
                  <c:v>125.926114866168</c:v>
                </c:pt>
                <c:pt idx="40">
                  <c:v>121.733345003034</c:v>
                </c:pt>
                <c:pt idx="41">
                  <c:v>118.075558292205</c:v>
                </c:pt>
                <c:pt idx="42">
                  <c:v>114.378224541936</c:v>
                </c:pt>
                <c:pt idx="43">
                  <c:v>110.850238501525</c:v>
                </c:pt>
                <c:pt idx="44">
                  <c:v>107.39041265888</c:v>
                </c:pt>
                <c:pt idx="45">
                  <c:v>103.772385217203</c:v>
                </c:pt>
                <c:pt idx="46">
                  <c:v>101.350824971467</c:v>
                </c:pt>
                <c:pt idx="47">
                  <c:v>98.4123213060364</c:v>
                </c:pt>
                <c:pt idx="48">
                  <c:v>95.4757485752835</c:v>
                </c:pt>
                <c:pt idx="49">
                  <c:v>92.9579984185848</c:v>
                </c:pt>
                <c:pt idx="50">
                  <c:v>90.6293637201163</c:v>
                </c:pt>
                <c:pt idx="51">
                  <c:v>88.1617303311155</c:v>
                </c:pt>
                <c:pt idx="52">
                  <c:v>85.8662502101464</c:v>
                </c:pt>
                <c:pt idx="53">
                  <c:v>83.7769864677203</c:v>
                </c:pt>
                <c:pt idx="54">
                  <c:v>81.7274386646587</c:v>
                </c:pt>
                <c:pt idx="55">
                  <c:v>79.7842494992377</c:v>
                </c:pt>
                <c:pt idx="56">
                  <c:v>78.0253750537723</c:v>
                </c:pt>
                <c:pt idx="57">
                  <c:v>76.0935094505869</c:v>
                </c:pt>
                <c:pt idx="58">
                  <c:v>74.6824625685169</c:v>
                </c:pt>
                <c:pt idx="59">
                  <c:v>73.027084947254</c:v>
                </c:pt>
                <c:pt idx="60">
                  <c:v>71.3705773973155</c:v>
                </c:pt>
                <c:pt idx="61">
                  <c:v>69.9026792282517</c:v>
                </c:pt>
                <c:pt idx="62">
                  <c:v>68.5672363991431</c:v>
                </c:pt>
                <c:pt idx="63">
                  <c:v>67.1417408533941</c:v>
                </c:pt>
                <c:pt idx="64">
                  <c:v>65.7701475788984</c:v>
                </c:pt>
                <c:pt idx="65">
                  <c:v>64.5293856826292</c:v>
                </c:pt>
                <c:pt idx="66">
                  <c:v>63.2820110305529</c:v>
                </c:pt>
                <c:pt idx="67">
                  <c:v>62.0911609724365</c:v>
                </c:pt>
                <c:pt idx="68">
                  <c:v>61.0179553182653</c:v>
                </c:pt>
                <c:pt idx="69">
                  <c:v>59.8261895794035</c:v>
                </c:pt>
                <c:pt idx="70">
                  <c:v>58.9282306130383</c:v>
                </c:pt>
                <c:pt idx="71">
                  <c:v>57.8803018575546</c:v>
                </c:pt>
                <c:pt idx="72">
                  <c:v>56.8368948362474</c:v>
                </c:pt>
                <c:pt idx="73">
                  <c:v>55.8901409479647</c:v>
                </c:pt>
                <c:pt idx="74">
                  <c:v>55.0310472683065</c:v>
                </c:pt>
                <c:pt idx="75">
                  <c:v>54.109149816282</c:v>
                </c:pt>
                <c:pt idx="76">
                  <c:v>53.2006819261346</c:v>
                </c:pt>
                <c:pt idx="77">
                  <c:v>52.4003398753477</c:v>
                </c:pt>
                <c:pt idx="78">
                  <c:v>51.5701859113232</c:v>
                </c:pt>
                <c:pt idx="79">
                  <c:v>50.7724516937857</c:v>
                </c:pt>
                <c:pt idx="80">
                  <c:v>50.060567422403</c:v>
                </c:pt>
                <c:pt idx="81">
                  <c:v>49.2578135355476</c:v>
                </c:pt>
                <c:pt idx="82">
                  <c:v>48.6496857093782</c:v>
                </c:pt>
                <c:pt idx="83">
                  <c:v>47.9268371255528</c:v>
                </c:pt>
                <c:pt idx="84">
                  <c:v>47.2190883336093</c:v>
                </c:pt>
                <c:pt idx="85">
                  <c:v>46.5666123867385</c:v>
                </c:pt>
                <c:pt idx="86">
                  <c:v>45.9785824496102</c:v>
                </c:pt>
                <c:pt idx="87">
                  <c:v>45.3392416547725</c:v>
                </c:pt>
                <c:pt idx="88">
                  <c:v>44.6933829605483</c:v>
                </c:pt>
                <c:pt idx="89">
                  <c:v>44.1547200654233</c:v>
                </c:pt>
                <c:pt idx="90">
                  <c:v>43.5674768870254</c:v>
                </c:pt>
                <c:pt idx="91">
                  <c:v>43.0004249262332</c:v>
                </c:pt>
                <c:pt idx="92">
                  <c:v>42.5069561054824</c:v>
                </c:pt>
                <c:pt idx="93">
                  <c:v>41.9345911425846</c:v>
                </c:pt>
                <c:pt idx="94">
                  <c:v>41.5127249093602</c:v>
                </c:pt>
                <c:pt idx="95">
                  <c:v>40.9811798260018</c:v>
                </c:pt>
                <c:pt idx="96">
                  <c:v>40.4808960748963</c:v>
                </c:pt>
                <c:pt idx="97">
                  <c:v>40.0157547623106</c:v>
                </c:pt>
                <c:pt idx="98">
                  <c:v>39.6031096294771</c:v>
                </c:pt>
                <c:pt idx="99">
                  <c:v>39.1418824351956</c:v>
                </c:pt>
                <c:pt idx="100">
                  <c:v>38.6573189490316</c:v>
                </c:pt>
                <c:pt idx="101">
                  <c:v>38.3030599163693</c:v>
                </c:pt>
                <c:pt idx="102">
                  <c:v>37.8749240587028</c:v>
                </c:pt>
                <c:pt idx="103">
                  <c:v>37.4585692671433</c:v>
                </c:pt>
                <c:pt idx="104">
                  <c:v>37.1165419284665</c:v>
                </c:pt>
                <c:pt idx="105">
                  <c:v>36.6984628903592</c:v>
                </c:pt>
                <c:pt idx="106">
                  <c:v>36.4233023242255</c:v>
                </c:pt>
                <c:pt idx="107">
                  <c:v>36.0112826422495</c:v>
                </c:pt>
                <c:pt idx="108">
                  <c:v>35.6634762102753</c:v>
                </c:pt>
                <c:pt idx="109">
                  <c:v>35.3429615022602</c:v>
                </c:pt>
                <c:pt idx="110">
                  <c:v>35.0692715498779</c:v>
                </c:pt>
                <c:pt idx="111">
                  <c:v>34.7445207107264</c:v>
                </c:pt>
                <c:pt idx="112">
                  <c:v>34.3626769988394</c:v>
                </c:pt>
                <c:pt idx="113">
                  <c:v>34.1976509403092</c:v>
                </c:pt>
                <c:pt idx="114">
                  <c:v>33.9107049252407</c:v>
                </c:pt>
                <c:pt idx="115">
                  <c:v>33.618897181695</c:v>
                </c:pt>
                <c:pt idx="116">
                  <c:v>33.4164112150333</c:v>
                </c:pt>
                <c:pt idx="117">
                  <c:v>33.1442963608586</c:v>
                </c:pt>
                <c:pt idx="118">
                  <c:v>33.0819307009939</c:v>
                </c:pt>
                <c:pt idx="119">
                  <c:v>32.7548957102396</c:v>
                </c:pt>
                <c:pt idx="120">
                  <c:v>32.5928044890373</c:v>
                </c:pt>
                <c:pt idx="121">
                  <c:v>32.5015590207598</c:v>
                </c:pt>
                <c:pt idx="122">
                  <c:v>32.4410474024937</c:v>
                </c:pt>
                <c:pt idx="123">
                  <c:v>32.5125711950237</c:v>
                </c:pt>
                <c:pt idx="124">
                  <c:v>32.2426222795074</c:v>
                </c:pt>
                <c:pt idx="125">
                  <c:v>32.7355860522513</c:v>
                </c:pt>
                <c:pt idx="126">
                  <c:v>32.5330781046933</c:v>
                </c:pt>
                <c:pt idx="127">
                  <c:v>32.5061848404709</c:v>
                </c:pt>
                <c:pt idx="128">
                  <c:v>32.52462196186</c:v>
                </c:pt>
                <c:pt idx="129">
                  <c:v>32.5830215341846</c:v>
                </c:pt>
                <c:pt idx="130">
                  <c:v>32.4641385413251</c:v>
                </c:pt>
                <c:pt idx="131">
                  <c:v>32.4654264030167</c:v>
                </c:pt>
                <c:pt idx="132">
                  <c:v>32.4726680438389</c:v>
                </c:pt>
                <c:pt idx="133">
                  <c:v>32.4549371613538</c:v>
                </c:pt>
                <c:pt idx="134">
                  <c:v>32.4306770479587</c:v>
                </c:pt>
                <c:pt idx="135">
                  <c:v>32.438546998399</c:v>
                </c:pt>
                <c:pt idx="136">
                  <c:v>32.4727304010008</c:v>
                </c:pt>
                <c:pt idx="137">
                  <c:v>32.5026033719577</c:v>
                </c:pt>
                <c:pt idx="138">
                  <c:v>32.5282926906223</c:v>
                </c:pt>
                <c:pt idx="139">
                  <c:v>32.5236312510336</c:v>
                </c:pt>
                <c:pt idx="140">
                  <c:v>32.5064280260799</c:v>
                </c:pt>
                <c:pt idx="141">
                  <c:v>32.5071624355466</c:v>
                </c:pt>
                <c:pt idx="142">
                  <c:v>32.4956567061516</c:v>
                </c:pt>
                <c:pt idx="143">
                  <c:v>32.5065581674694</c:v>
                </c:pt>
                <c:pt idx="144">
                  <c:v>32.4991336530784</c:v>
                </c:pt>
                <c:pt idx="145">
                  <c:v>32.5037105088474</c:v>
                </c:pt>
                <c:pt idx="146">
                  <c:v>32.5052771398985</c:v>
                </c:pt>
                <c:pt idx="147">
                  <c:v>32.5071586604745</c:v>
                </c:pt>
                <c:pt idx="148">
                  <c:v>32.5072354907463</c:v>
                </c:pt>
                <c:pt idx="149">
                  <c:v>32.502558755658</c:v>
                </c:pt>
                <c:pt idx="150">
                  <c:v>32.5054273794184</c:v>
                </c:pt>
                <c:pt idx="151">
                  <c:v>32.5005184288389</c:v>
                </c:pt>
                <c:pt idx="152">
                  <c:v>32.5042161757708</c:v>
                </c:pt>
                <c:pt idx="153">
                  <c:v>32.5079942263237</c:v>
                </c:pt>
                <c:pt idx="154">
                  <c:v>32.503573704888</c:v>
                </c:pt>
                <c:pt idx="155">
                  <c:v>32.50238956591</c:v>
                </c:pt>
                <c:pt idx="156">
                  <c:v>32.5000815061788</c:v>
                </c:pt>
                <c:pt idx="157">
                  <c:v>32.5044996545351</c:v>
                </c:pt>
                <c:pt idx="158">
                  <c:v>32.5047530694576</c:v>
                </c:pt>
                <c:pt idx="159">
                  <c:v>32.5040791119174</c:v>
                </c:pt>
                <c:pt idx="160">
                  <c:v>32.5040792231423</c:v>
                </c:pt>
                <c:pt idx="161">
                  <c:v>32.5043603334274</c:v>
                </c:pt>
                <c:pt idx="162">
                  <c:v>32.5046199872435</c:v>
                </c:pt>
                <c:pt idx="163">
                  <c:v>32.5037822400966</c:v>
                </c:pt>
                <c:pt idx="164">
                  <c:v>32.5042993677558</c:v>
                </c:pt>
                <c:pt idx="165">
                  <c:v>32.5029575038337</c:v>
                </c:pt>
                <c:pt idx="166">
                  <c:v>32.5023602054965</c:v>
                </c:pt>
                <c:pt idx="167">
                  <c:v>32.5025072744261</c:v>
                </c:pt>
                <c:pt idx="168">
                  <c:v>32.5015125476601</c:v>
                </c:pt>
                <c:pt idx="169">
                  <c:v>32.5011633993482</c:v>
                </c:pt>
                <c:pt idx="170">
                  <c:v>32.5014144341098</c:v>
                </c:pt>
                <c:pt idx="171">
                  <c:v>32.5018522730707</c:v>
                </c:pt>
                <c:pt idx="172">
                  <c:v>32.5011297144522</c:v>
                </c:pt>
                <c:pt idx="173">
                  <c:v>32.5013601186873</c:v>
                </c:pt>
                <c:pt idx="174">
                  <c:v>32.5019999161947</c:v>
                </c:pt>
                <c:pt idx="175">
                  <c:v>32.5023468969811</c:v>
                </c:pt>
                <c:pt idx="176">
                  <c:v>32.5020067964415</c:v>
                </c:pt>
                <c:pt idx="177">
                  <c:v>32.5024175668961</c:v>
                </c:pt>
                <c:pt idx="178">
                  <c:v>32.5026077434545</c:v>
                </c:pt>
                <c:pt idx="179">
                  <c:v>32.5023821172062</c:v>
                </c:pt>
                <c:pt idx="180">
                  <c:v>32.5022886241548</c:v>
                </c:pt>
                <c:pt idx="181">
                  <c:v>32.5023337203666</c:v>
                </c:pt>
                <c:pt idx="182">
                  <c:v>32.5026310682996</c:v>
                </c:pt>
                <c:pt idx="183">
                  <c:v>32.5023240329661</c:v>
                </c:pt>
                <c:pt idx="184">
                  <c:v>32.5023115894382</c:v>
                </c:pt>
                <c:pt idx="185">
                  <c:v>32.5023673195748</c:v>
                </c:pt>
                <c:pt idx="186">
                  <c:v>32.5023526790181</c:v>
                </c:pt>
                <c:pt idx="187">
                  <c:v>32.5022131031098</c:v>
                </c:pt>
                <c:pt idx="188">
                  <c:v>32.5023114823148</c:v>
                </c:pt>
                <c:pt idx="189">
                  <c:v>32.5023985652947</c:v>
                </c:pt>
                <c:pt idx="190">
                  <c:v>32.5023222448714</c:v>
                </c:pt>
                <c:pt idx="191">
                  <c:v>32.5023230491866</c:v>
                </c:pt>
                <c:pt idx="192">
                  <c:v>32.5023104924486</c:v>
                </c:pt>
                <c:pt idx="193">
                  <c:v>32.5022377632227</c:v>
                </c:pt>
                <c:pt idx="194">
                  <c:v>32.5022489733641</c:v>
                </c:pt>
                <c:pt idx="195">
                  <c:v>32.5022512078314</c:v>
                </c:pt>
                <c:pt idx="196">
                  <c:v>32.5022589586201</c:v>
                </c:pt>
                <c:pt idx="197">
                  <c:v>32.5022422399571</c:v>
                </c:pt>
                <c:pt idx="198">
                  <c:v>32.5022530967851</c:v>
                </c:pt>
                <c:pt idx="199">
                  <c:v>32.5022735778203</c:v>
                </c:pt>
                <c:pt idx="200">
                  <c:v>32.5022664820234</c:v>
                </c:pt>
                <c:pt idx="201">
                  <c:v>32.5022915499849</c:v>
                </c:pt>
                <c:pt idx="202">
                  <c:v>32.502291558864</c:v>
                </c:pt>
                <c:pt idx="203">
                  <c:v>32.5022886408414</c:v>
                </c:pt>
                <c:pt idx="204">
                  <c:v>32.5023042135246</c:v>
                </c:pt>
                <c:pt idx="205">
                  <c:v>32.5023157685149</c:v>
                </c:pt>
                <c:pt idx="206">
                  <c:v>32.5023257405163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23.5745474804102</c:v>
                </c:pt>
                <c:pt idx="2">
                  <c:v>23.3897265017242</c:v>
                </c:pt>
                <c:pt idx="3">
                  <c:v>15.6386230205871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24.4641366323991</c:v>
                </c:pt>
                <c:pt idx="2">
                  <c:v>8.27138117536144</c:v>
                </c:pt>
                <c:pt idx="3">
                  <c:v>2.72861826936512</c:v>
                </c:pt>
                <c:pt idx="4">
                  <c:v>1.55673014786738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0.889589151988886</c:v>
                </c:pt>
                <c:pt idx="2">
                  <c:v>8.45620215404744</c:v>
                </c:pt>
                <c:pt idx="3">
                  <c:v>10.4797217505022</c:v>
                </c:pt>
                <c:pt idx="4">
                  <c:v>17.1953531684545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32.555038518094</c:v>
                </c:pt>
                <c:pt idx="2">
                  <c:v>30.796846626742</c:v>
                </c:pt>
                <c:pt idx="3">
                  <c:v>19.8661974099561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35.2333059070017</c:v>
                </c:pt>
                <c:pt idx="2">
                  <c:v>8.27138117536144</c:v>
                </c:pt>
                <c:pt idx="3">
                  <c:v>2.72861826936512</c:v>
                </c:pt>
                <c:pt idx="4">
                  <c:v>1.55673014786738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2.67826738890777</c:v>
                </c:pt>
                <c:pt idx="2">
                  <c:v>10.0295730667134</c:v>
                </c:pt>
                <c:pt idx="3">
                  <c:v>13.6592674861511</c:v>
                </c:pt>
                <c:pt idx="4">
                  <c:v>21.4229275578235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23.1061157433881</c:v>
                </c:pt>
                <c:pt idx="2">
                  <c:v>12.3431282526597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23.8696045990361</c:v>
                </c:pt>
                <c:pt idx="2">
                  <c:v>2.72861826936512</c:v>
                </c:pt>
                <c:pt idx="3">
                  <c:v>1.55673014786738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0.763488855648006</c:v>
                </c:pt>
                <c:pt idx="2">
                  <c:v>13.4916057600935</c:v>
                </c:pt>
                <c:pt idx="3">
                  <c:v>13.8998584005271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13238502.5829281</v>
      </c>
      <c r="C2">
        <v>0</v>
      </c>
      <c r="D2">
        <v>4549569.99268022</v>
      </c>
      <c r="E2">
        <v>5794123.19679176</v>
      </c>
      <c r="F2">
        <v>1078480.45408061</v>
      </c>
      <c r="G2">
        <v>1816328.93937552</v>
      </c>
    </row>
    <row r="3" spans="1:7">
      <c r="A3">
        <v>1</v>
      </c>
      <c r="B3">
        <v>41044158.28963</v>
      </c>
      <c r="C3">
        <v>534362.30240853</v>
      </c>
      <c r="D3">
        <v>19268070.7789831</v>
      </c>
      <c r="E3">
        <v>5794123.19679176</v>
      </c>
      <c r="F3">
        <v>10784804.5408061</v>
      </c>
      <c r="G3">
        <v>4662797.47064057</v>
      </c>
    </row>
    <row r="4" spans="1:7">
      <c r="A4">
        <v>2</v>
      </c>
      <c r="B4">
        <v>38363999.90656</v>
      </c>
      <c r="C4">
        <v>523852.74374036</v>
      </c>
      <c r="D4">
        <v>17743586.8014122</v>
      </c>
      <c r="E4">
        <v>5794123.19679176</v>
      </c>
      <c r="F4">
        <v>9946088.98453381</v>
      </c>
      <c r="G4">
        <v>4356348.18008181</v>
      </c>
    </row>
    <row r="5" spans="1:7">
      <c r="A5">
        <v>3</v>
      </c>
      <c r="B5">
        <v>34601426.1734637</v>
      </c>
      <c r="C5">
        <v>488122.083821518</v>
      </c>
      <c r="D5">
        <v>15621512.2674653</v>
      </c>
      <c r="E5">
        <v>5794123.19679176</v>
      </c>
      <c r="F5">
        <v>8677066.86979701</v>
      </c>
      <c r="G5">
        <v>4020601.7555881</v>
      </c>
    </row>
    <row r="6" spans="1:7">
      <c r="A6">
        <v>4</v>
      </c>
      <c r="B6">
        <v>33232066.1767838</v>
      </c>
      <c r="C6">
        <v>481008.266426273</v>
      </c>
      <c r="D6">
        <v>15029322.6112031</v>
      </c>
      <c r="E6">
        <v>5794123.19679176</v>
      </c>
      <c r="F6">
        <v>8098688.69356603</v>
      </c>
      <c r="G6">
        <v>3828923.40879664</v>
      </c>
    </row>
    <row r="7" spans="1:7">
      <c r="A7">
        <v>5</v>
      </c>
      <c r="B7">
        <v>30132938.3272826</v>
      </c>
      <c r="C7">
        <v>453676.21652558</v>
      </c>
      <c r="D7">
        <v>13382891.6232623</v>
      </c>
      <c r="E7">
        <v>5794123.19679176</v>
      </c>
      <c r="F7">
        <v>6989609.50383978</v>
      </c>
      <c r="G7">
        <v>3512637.78686311</v>
      </c>
    </row>
    <row r="8" spans="1:7">
      <c r="A8">
        <v>6</v>
      </c>
      <c r="B8">
        <v>25861085.9635284</v>
      </c>
      <c r="C8">
        <v>433457.125928985</v>
      </c>
      <c r="D8">
        <v>11159677.3060224</v>
      </c>
      <c r="E8">
        <v>5794123.19679176</v>
      </c>
      <c r="F8">
        <v>5392402.27040304</v>
      </c>
      <c r="G8">
        <v>3081426.06438221</v>
      </c>
    </row>
    <row r="9" spans="1:7">
      <c r="A9">
        <v>7</v>
      </c>
      <c r="B9">
        <v>22985722.4339844</v>
      </c>
      <c r="C9">
        <v>419985.989110008</v>
      </c>
      <c r="D9">
        <v>9606170.49486732</v>
      </c>
      <c r="E9">
        <v>5794123.19679176</v>
      </c>
      <c r="F9">
        <v>4376447.44247283</v>
      </c>
      <c r="G9">
        <v>2788995.3107425</v>
      </c>
    </row>
    <row r="10" spans="1:7">
      <c r="A10">
        <v>8</v>
      </c>
      <c r="B10">
        <v>22596482.2474897</v>
      </c>
      <c r="C10">
        <v>416360.659808932</v>
      </c>
      <c r="D10">
        <v>9362470.13410373</v>
      </c>
      <c r="E10">
        <v>5794123.19679176</v>
      </c>
      <c r="F10">
        <v>4254233.54055791</v>
      </c>
      <c r="G10">
        <v>2769294.71622738</v>
      </c>
    </row>
    <row r="11" spans="1:7">
      <c r="A11">
        <v>9</v>
      </c>
      <c r="B11">
        <v>22589091.594106</v>
      </c>
      <c r="C11">
        <v>417241.441156702</v>
      </c>
      <c r="D11">
        <v>9386634.39774586</v>
      </c>
      <c r="E11">
        <v>5794123.19679176</v>
      </c>
      <c r="F11">
        <v>4231316.68693982</v>
      </c>
      <c r="G11">
        <v>2759775.87147181</v>
      </c>
    </row>
    <row r="12" spans="1:7">
      <c r="A12">
        <v>10</v>
      </c>
      <c r="B12">
        <v>22027109.0215169</v>
      </c>
      <c r="C12">
        <v>417444.193099716</v>
      </c>
      <c r="D12">
        <v>9119895.06296696</v>
      </c>
      <c r="E12">
        <v>5794123.19679176</v>
      </c>
      <c r="F12">
        <v>4000641.64289023</v>
      </c>
      <c r="G12">
        <v>2695004.92576821</v>
      </c>
    </row>
    <row r="13" spans="1:7">
      <c r="A13">
        <v>11</v>
      </c>
      <c r="B13">
        <v>22148113.1902902</v>
      </c>
      <c r="C13">
        <v>418827.430156308</v>
      </c>
      <c r="D13">
        <v>9190415.08444524</v>
      </c>
      <c r="E13">
        <v>5794123.19679176</v>
      </c>
      <c r="F13">
        <v>4037760.2320006</v>
      </c>
      <c r="G13">
        <v>2706987.24689633</v>
      </c>
    </row>
    <row r="14" spans="1:7">
      <c r="A14">
        <v>12</v>
      </c>
      <c r="B14">
        <v>20236006.6042932</v>
      </c>
      <c r="C14">
        <v>412483.082548564</v>
      </c>
      <c r="D14">
        <v>8141204.93456264</v>
      </c>
      <c r="E14">
        <v>5794123.19679176</v>
      </c>
      <c r="F14">
        <v>3380581.56826111</v>
      </c>
      <c r="G14">
        <v>2507613.82212912</v>
      </c>
    </row>
    <row r="15" spans="1:7">
      <c r="A15">
        <v>13</v>
      </c>
      <c r="B15">
        <v>18996934.4018019</v>
      </c>
      <c r="C15">
        <v>412481.427860975</v>
      </c>
      <c r="D15">
        <v>7463999.02297951</v>
      </c>
      <c r="E15">
        <v>5794123.19679176</v>
      </c>
      <c r="F15">
        <v>2948095.07306059</v>
      </c>
      <c r="G15">
        <v>2378235.68110904</v>
      </c>
    </row>
    <row r="16" spans="1:7">
      <c r="A16">
        <v>14</v>
      </c>
      <c r="B16">
        <v>18601103.3625464</v>
      </c>
      <c r="C16">
        <v>414005.704639937</v>
      </c>
      <c r="D16">
        <v>7246510.72515831</v>
      </c>
      <c r="E16">
        <v>5794123.19679176</v>
      </c>
      <c r="F16">
        <v>2809317.69541994</v>
      </c>
      <c r="G16">
        <v>2337146.0405365</v>
      </c>
    </row>
    <row r="17" spans="1:7">
      <c r="A17">
        <v>15</v>
      </c>
      <c r="B17">
        <v>18423734.3764776</v>
      </c>
      <c r="C17">
        <v>417615.618290619</v>
      </c>
      <c r="D17">
        <v>7153393.25775757</v>
      </c>
      <c r="E17">
        <v>5794123.19679176</v>
      </c>
      <c r="F17">
        <v>2747861.05819709</v>
      </c>
      <c r="G17">
        <v>2310741.24544056</v>
      </c>
    </row>
    <row r="18" spans="1:7">
      <c r="A18">
        <v>16</v>
      </c>
      <c r="B18">
        <v>18428122.7584317</v>
      </c>
      <c r="C18">
        <v>418807.556555177</v>
      </c>
      <c r="D18">
        <v>7170955.07844952</v>
      </c>
      <c r="E18">
        <v>5794123.19679176</v>
      </c>
      <c r="F18">
        <v>2738851.61972415</v>
      </c>
      <c r="G18">
        <v>2305385.30691106</v>
      </c>
    </row>
    <row r="19" spans="1:7">
      <c r="A19">
        <v>17</v>
      </c>
      <c r="B19">
        <v>18070490.7693006</v>
      </c>
      <c r="C19">
        <v>417720.80801474</v>
      </c>
      <c r="D19">
        <v>6950919.31340312</v>
      </c>
      <c r="E19">
        <v>5794123.19679176</v>
      </c>
      <c r="F19">
        <v>2632557.51339421</v>
      </c>
      <c r="G19">
        <v>2275169.9376968</v>
      </c>
    </row>
    <row r="20" spans="1:7">
      <c r="A20">
        <v>18</v>
      </c>
      <c r="B20">
        <v>17317930.1315471</v>
      </c>
      <c r="C20">
        <v>421632.927347182</v>
      </c>
      <c r="D20">
        <v>6543170.79352262</v>
      </c>
      <c r="E20">
        <v>5794123.19679176</v>
      </c>
      <c r="F20">
        <v>2361736.86658829</v>
      </c>
      <c r="G20">
        <v>2197266.34729725</v>
      </c>
    </row>
    <row r="21" spans="1:7">
      <c r="A21">
        <v>19</v>
      </c>
      <c r="B21">
        <v>16727069.6374957</v>
      </c>
      <c r="C21">
        <v>427190.484002029</v>
      </c>
      <c r="D21">
        <v>6219479.68286071</v>
      </c>
      <c r="E21">
        <v>5794123.19679176</v>
      </c>
      <c r="F21">
        <v>2150774.11892969</v>
      </c>
      <c r="G21">
        <v>2135502.15491148</v>
      </c>
    </row>
    <row r="22" spans="1:7">
      <c r="A22">
        <v>20</v>
      </c>
      <c r="B22">
        <v>16405923.9601908</v>
      </c>
      <c r="C22">
        <v>432343.441737657</v>
      </c>
      <c r="D22">
        <v>6038245.79225856</v>
      </c>
      <c r="E22">
        <v>5794123.19679176</v>
      </c>
      <c r="F22">
        <v>2039824.29340275</v>
      </c>
      <c r="G22">
        <v>2101387.23600004</v>
      </c>
    </row>
    <row r="23" spans="1:7">
      <c r="A23">
        <v>21</v>
      </c>
      <c r="B23">
        <v>16144258.4193215</v>
      </c>
      <c r="C23">
        <v>435803.78765608</v>
      </c>
      <c r="D23">
        <v>5896351.21110573</v>
      </c>
      <c r="E23">
        <v>5794123.19679176</v>
      </c>
      <c r="F23">
        <v>1944502.43685943</v>
      </c>
      <c r="G23">
        <v>2073477.78690855</v>
      </c>
    </row>
    <row r="24" spans="1:7">
      <c r="A24">
        <v>22</v>
      </c>
      <c r="B24">
        <v>15997227.6875208</v>
      </c>
      <c r="C24">
        <v>436660.249511869</v>
      </c>
      <c r="D24">
        <v>5813233.92598834</v>
      </c>
      <c r="E24">
        <v>5794123.19679176</v>
      </c>
      <c r="F24">
        <v>1892328.18216464</v>
      </c>
      <c r="G24">
        <v>2060882.13306417</v>
      </c>
    </row>
    <row r="25" spans="1:7">
      <c r="A25">
        <v>23</v>
      </c>
      <c r="B25">
        <v>16037617.1910566</v>
      </c>
      <c r="C25">
        <v>436223.771189888</v>
      </c>
      <c r="D25">
        <v>5825126.90015927</v>
      </c>
      <c r="E25">
        <v>5794123.19679176</v>
      </c>
      <c r="F25">
        <v>1913755.76090258</v>
      </c>
      <c r="G25">
        <v>2068387.56201315</v>
      </c>
    </row>
    <row r="26" spans="1:7">
      <c r="A26">
        <v>24</v>
      </c>
      <c r="B26">
        <v>15621688.2534664</v>
      </c>
      <c r="C26">
        <v>443202.695945681</v>
      </c>
      <c r="D26">
        <v>5611176.60123012</v>
      </c>
      <c r="E26">
        <v>5794123.19679176</v>
      </c>
      <c r="F26">
        <v>1752951.49132864</v>
      </c>
      <c r="G26">
        <v>2020234.26817019</v>
      </c>
    </row>
    <row r="27" spans="1:7">
      <c r="A27">
        <v>25</v>
      </c>
      <c r="B27">
        <v>15298042.4397523</v>
      </c>
      <c r="C27">
        <v>450896.090125288</v>
      </c>
      <c r="D27">
        <v>5434192.56029196</v>
      </c>
      <c r="E27">
        <v>5794123.19679176</v>
      </c>
      <c r="F27">
        <v>1633994.41616499</v>
      </c>
      <c r="G27">
        <v>1984836.17637831</v>
      </c>
    </row>
    <row r="28" spans="1:7">
      <c r="A28">
        <v>26</v>
      </c>
      <c r="B28">
        <v>15071667.1204304</v>
      </c>
      <c r="C28">
        <v>456426.247047902</v>
      </c>
      <c r="D28">
        <v>5312769.2186895</v>
      </c>
      <c r="E28">
        <v>5794123.19679176</v>
      </c>
      <c r="F28">
        <v>1548157.97222379</v>
      </c>
      <c r="G28">
        <v>1960190.48567745</v>
      </c>
    </row>
    <row r="29" spans="1:7">
      <c r="A29">
        <v>27</v>
      </c>
      <c r="B29">
        <v>14863323.6913103</v>
      </c>
      <c r="C29">
        <v>462560.633464922</v>
      </c>
      <c r="D29">
        <v>5198013.90010765</v>
      </c>
      <c r="E29">
        <v>5794123.19679176</v>
      </c>
      <c r="F29">
        <v>1471050.91651962</v>
      </c>
      <c r="G29">
        <v>1937575.04442639</v>
      </c>
    </row>
    <row r="30" spans="1:7">
      <c r="A30">
        <v>28</v>
      </c>
      <c r="B30">
        <v>14740322.5148303</v>
      </c>
      <c r="C30">
        <v>467932.08691262</v>
      </c>
      <c r="D30">
        <v>5131388.42823758</v>
      </c>
      <c r="E30">
        <v>5794123.19679176</v>
      </c>
      <c r="F30">
        <v>1424620.64288697</v>
      </c>
      <c r="G30">
        <v>1922258.16000137</v>
      </c>
    </row>
    <row r="31" spans="1:7">
      <c r="A31">
        <v>29</v>
      </c>
      <c r="B31">
        <v>14684084.1326293</v>
      </c>
      <c r="C31">
        <v>470331.931738024</v>
      </c>
      <c r="D31">
        <v>5088160.38991735</v>
      </c>
      <c r="E31">
        <v>5794123.19679176</v>
      </c>
      <c r="F31">
        <v>1411560.13441386</v>
      </c>
      <c r="G31">
        <v>1919908.47976829</v>
      </c>
    </row>
    <row r="32" spans="1:7">
      <c r="A32">
        <v>30</v>
      </c>
      <c r="B32">
        <v>14641970.9139279</v>
      </c>
      <c r="C32">
        <v>472201.3687482</v>
      </c>
      <c r="D32">
        <v>5064822.65421694</v>
      </c>
      <c r="E32">
        <v>5794123.19679176</v>
      </c>
      <c r="F32">
        <v>1395968.83093344</v>
      </c>
      <c r="G32">
        <v>1914854.86323757</v>
      </c>
    </row>
    <row r="33" spans="1:7">
      <c r="A33">
        <v>31</v>
      </c>
      <c r="B33">
        <v>14433239.1896773</v>
      </c>
      <c r="C33">
        <v>480546.642037463</v>
      </c>
      <c r="D33">
        <v>4950124.04620073</v>
      </c>
      <c r="E33">
        <v>5794123.19679176</v>
      </c>
      <c r="F33">
        <v>1317017.79908135</v>
      </c>
      <c r="G33">
        <v>1891427.50556595</v>
      </c>
    </row>
    <row r="34" spans="1:7">
      <c r="A34">
        <v>32</v>
      </c>
      <c r="B34">
        <v>14259051.2087596</v>
      </c>
      <c r="C34">
        <v>489039.878940766</v>
      </c>
      <c r="D34">
        <v>4852079.59011701</v>
      </c>
      <c r="E34">
        <v>5794123.19679176</v>
      </c>
      <c r="F34">
        <v>1251975.42101615</v>
      </c>
      <c r="G34">
        <v>1871833.12189395</v>
      </c>
    </row>
    <row r="35" spans="1:7">
      <c r="A35">
        <v>33</v>
      </c>
      <c r="B35">
        <v>14099072.926451</v>
      </c>
      <c r="C35">
        <v>497596.565243289</v>
      </c>
      <c r="D35">
        <v>4762330.59589161</v>
      </c>
      <c r="E35">
        <v>5794123.19679176</v>
      </c>
      <c r="F35">
        <v>1191298.06055421</v>
      </c>
      <c r="G35">
        <v>1853724.50797015</v>
      </c>
    </row>
    <row r="36" spans="1:7">
      <c r="A36">
        <v>34</v>
      </c>
      <c r="B36">
        <v>14013525.626132</v>
      </c>
      <c r="C36">
        <v>504313.512513353</v>
      </c>
      <c r="D36">
        <v>4711459.45245551</v>
      </c>
      <c r="E36">
        <v>5794123.19679176</v>
      </c>
      <c r="F36">
        <v>1159943.65855213</v>
      </c>
      <c r="G36">
        <v>1843685.80581929</v>
      </c>
    </row>
    <row r="37" spans="1:7">
      <c r="A37">
        <v>35</v>
      </c>
      <c r="B37">
        <v>13903823.3548435</v>
      </c>
      <c r="C37">
        <v>510301.062643877</v>
      </c>
      <c r="D37">
        <v>4648500.81399439</v>
      </c>
      <c r="E37">
        <v>5794123.19679176</v>
      </c>
      <c r="F37">
        <v>1118791.47522918</v>
      </c>
      <c r="G37">
        <v>1832106.80618427</v>
      </c>
    </row>
    <row r="38" spans="1:7">
      <c r="A38">
        <v>36</v>
      </c>
      <c r="B38">
        <v>13857998.3121902</v>
      </c>
      <c r="C38">
        <v>513164.585569432</v>
      </c>
      <c r="D38">
        <v>4628113.86468568</v>
      </c>
      <c r="E38">
        <v>5794123.19679176</v>
      </c>
      <c r="F38">
        <v>1097558.3352201</v>
      </c>
      <c r="G38">
        <v>1825038.3299232</v>
      </c>
    </row>
    <row r="39" spans="1:7">
      <c r="A39">
        <v>37</v>
      </c>
      <c r="B39">
        <v>13841642.2465517</v>
      </c>
      <c r="C39">
        <v>514373.055249739</v>
      </c>
      <c r="D39">
        <v>4618368.09969315</v>
      </c>
      <c r="E39">
        <v>5794123.19679176</v>
      </c>
      <c r="F39">
        <v>1091587.29659006</v>
      </c>
      <c r="G39">
        <v>1823190.59822697</v>
      </c>
    </row>
    <row r="40" spans="1:7">
      <c r="A40">
        <v>38</v>
      </c>
      <c r="B40">
        <v>13714345.7324892</v>
      </c>
      <c r="C40">
        <v>523364.545865085</v>
      </c>
      <c r="D40">
        <v>4544686.52867061</v>
      </c>
      <c r="E40">
        <v>5794123.19679176</v>
      </c>
      <c r="F40">
        <v>1043194.77685925</v>
      </c>
      <c r="G40">
        <v>1808976.68430253</v>
      </c>
    </row>
    <row r="41" spans="1:7">
      <c r="A41">
        <v>39</v>
      </c>
      <c r="B41">
        <v>13600410.9193328</v>
      </c>
      <c r="C41">
        <v>532564.508160711</v>
      </c>
      <c r="D41">
        <v>4477641.05717213</v>
      </c>
      <c r="E41">
        <v>5794123.19679176</v>
      </c>
      <c r="F41">
        <v>999866.906575243</v>
      </c>
      <c r="G41">
        <v>1796215.25063299</v>
      </c>
    </row>
    <row r="42" spans="1:7">
      <c r="A42">
        <v>40</v>
      </c>
      <c r="B42">
        <v>13522887.0274733</v>
      </c>
      <c r="C42">
        <v>539948.313476865</v>
      </c>
      <c r="D42">
        <v>4433957.47019234</v>
      </c>
      <c r="E42">
        <v>5794123.19679176</v>
      </c>
      <c r="F42">
        <v>968503.604109624</v>
      </c>
      <c r="G42">
        <v>1786354.44290268</v>
      </c>
    </row>
    <row r="43" spans="1:7">
      <c r="A43">
        <v>41</v>
      </c>
      <c r="B43">
        <v>13444524.6201122</v>
      </c>
      <c r="C43">
        <v>545949.386519967</v>
      </c>
      <c r="D43">
        <v>4388864.01482427</v>
      </c>
      <c r="E43">
        <v>5794123.19679176</v>
      </c>
      <c r="F43">
        <v>937836.181327213</v>
      </c>
      <c r="G43">
        <v>1777751.84064895</v>
      </c>
    </row>
    <row r="44" spans="1:7">
      <c r="A44">
        <v>42</v>
      </c>
      <c r="B44">
        <v>13364478.7213181</v>
      </c>
      <c r="C44">
        <v>554324.866422641</v>
      </c>
      <c r="D44">
        <v>4338875.08961777</v>
      </c>
      <c r="E44">
        <v>5794123.19679176</v>
      </c>
      <c r="F44">
        <v>908099.339190926</v>
      </c>
      <c r="G44">
        <v>1769056.22929505</v>
      </c>
    </row>
    <row r="45" spans="1:7">
      <c r="A45">
        <v>43</v>
      </c>
      <c r="B45">
        <v>13292598.6241373</v>
      </c>
      <c r="C45">
        <v>562452.663413251</v>
      </c>
      <c r="D45">
        <v>4294989.55603372</v>
      </c>
      <c r="E45">
        <v>5794123.19679176</v>
      </c>
      <c r="F45">
        <v>880274.307852498</v>
      </c>
      <c r="G45">
        <v>1760758.90004605</v>
      </c>
    </row>
    <row r="46" spans="1:7">
      <c r="A46">
        <v>44</v>
      </c>
      <c r="B46">
        <v>13221900.0711181</v>
      </c>
      <c r="C46">
        <v>570366.348967554</v>
      </c>
      <c r="D46">
        <v>4252258.5139721</v>
      </c>
      <c r="E46">
        <v>5794123.19679176</v>
      </c>
      <c r="F46">
        <v>852530.137346957</v>
      </c>
      <c r="G46">
        <v>1752621.87403976</v>
      </c>
    </row>
    <row r="47" spans="1:7">
      <c r="A47">
        <v>45</v>
      </c>
      <c r="B47">
        <v>13149462.5759579</v>
      </c>
      <c r="C47">
        <v>579459.281621234</v>
      </c>
      <c r="D47">
        <v>4207955.68944042</v>
      </c>
      <c r="E47">
        <v>5794123.19679176</v>
      </c>
      <c r="F47">
        <v>823811.628083678</v>
      </c>
      <c r="G47">
        <v>1744112.78002078</v>
      </c>
    </row>
    <row r="48" spans="1:7">
      <c r="A48">
        <v>46</v>
      </c>
      <c r="B48">
        <v>13093888.6026744</v>
      </c>
      <c r="C48">
        <v>586256.838456444</v>
      </c>
      <c r="D48">
        <v>4172084.48254972</v>
      </c>
      <c r="E48">
        <v>5794123.19679176</v>
      </c>
      <c r="F48">
        <v>803006.475535283</v>
      </c>
      <c r="G48">
        <v>1738417.60934124</v>
      </c>
    </row>
    <row r="49" spans="1:7">
      <c r="A49">
        <v>47</v>
      </c>
      <c r="B49">
        <v>13036132.2366725</v>
      </c>
      <c r="C49">
        <v>595528.985261087</v>
      </c>
      <c r="D49">
        <v>4134618.32642317</v>
      </c>
      <c r="E49">
        <v>5794123.19679176</v>
      </c>
      <c r="F49">
        <v>780355.068085781</v>
      </c>
      <c r="G49">
        <v>1731506.66011066</v>
      </c>
    </row>
    <row r="50" spans="1:7">
      <c r="A50">
        <v>48</v>
      </c>
      <c r="B50">
        <v>12979422.6227859</v>
      </c>
      <c r="C50">
        <v>603971.434933269</v>
      </c>
      <c r="D50">
        <v>4099653.94786838</v>
      </c>
      <c r="E50">
        <v>5794123.19679176</v>
      </c>
      <c r="F50">
        <v>757073.791024399</v>
      </c>
      <c r="G50">
        <v>1724600.25216811</v>
      </c>
    </row>
    <row r="51" spans="1:7">
      <c r="A51">
        <v>49</v>
      </c>
      <c r="B51">
        <v>12928995.7872491</v>
      </c>
      <c r="C51">
        <v>612048.125815147</v>
      </c>
      <c r="D51">
        <v>4067354.43313125</v>
      </c>
      <c r="E51">
        <v>5794123.19679176</v>
      </c>
      <c r="F51">
        <v>736791.175226326</v>
      </c>
      <c r="G51">
        <v>1718678.85628458</v>
      </c>
    </row>
    <row r="52" spans="1:7">
      <c r="A52">
        <v>50</v>
      </c>
      <c r="B52">
        <v>12882848.9104834</v>
      </c>
      <c r="C52">
        <v>620251.184432294</v>
      </c>
      <c r="D52">
        <v>4036996.20949615</v>
      </c>
      <c r="E52">
        <v>5794123.19679176</v>
      </c>
      <c r="F52">
        <v>718276.086280605</v>
      </c>
      <c r="G52">
        <v>1713202.23348264</v>
      </c>
    </row>
    <row r="53" spans="1:7">
      <c r="A53">
        <v>51</v>
      </c>
      <c r="B53">
        <v>12833703.1281401</v>
      </c>
      <c r="C53">
        <v>629519.252166674</v>
      </c>
      <c r="D53">
        <v>4004199.60676679</v>
      </c>
      <c r="E53">
        <v>5794123.19679176</v>
      </c>
      <c r="F53">
        <v>698462.367194487</v>
      </c>
      <c r="G53">
        <v>1707398.70522039</v>
      </c>
    </row>
    <row r="54" spans="1:7">
      <c r="A54">
        <v>52</v>
      </c>
      <c r="B54">
        <v>12793785.4015434</v>
      </c>
      <c r="C54">
        <v>638096.372086183</v>
      </c>
      <c r="D54">
        <v>3978332.36120856</v>
      </c>
      <c r="E54">
        <v>5794123.19679176</v>
      </c>
      <c r="F54">
        <v>681233.414113839</v>
      </c>
      <c r="G54">
        <v>1702000.05734308</v>
      </c>
    </row>
    <row r="55" spans="1:7">
      <c r="A55">
        <v>53</v>
      </c>
      <c r="B55">
        <v>12753001.0771546</v>
      </c>
      <c r="C55">
        <v>645877.199210695</v>
      </c>
      <c r="D55">
        <v>3951764.56730007</v>
      </c>
      <c r="E55">
        <v>5794123.19679176</v>
      </c>
      <c r="F55">
        <v>664149.71233422</v>
      </c>
      <c r="G55">
        <v>1697086.40151782</v>
      </c>
    </row>
    <row r="56" spans="1:7">
      <c r="A56">
        <v>54</v>
      </c>
      <c r="B56">
        <v>12713018.3642601</v>
      </c>
      <c r="C56">
        <v>655164.817061638</v>
      </c>
      <c r="D56">
        <v>3923686.96477409</v>
      </c>
      <c r="E56">
        <v>5794123.19679176</v>
      </c>
      <c r="F56">
        <v>647777.233610947</v>
      </c>
      <c r="G56">
        <v>1692266.15202171</v>
      </c>
    </row>
    <row r="57" spans="1:7">
      <c r="A57">
        <v>55</v>
      </c>
      <c r="B57">
        <v>12676907.6375804</v>
      </c>
      <c r="C57">
        <v>663996.111714576</v>
      </c>
      <c r="D57">
        <v>3898596.71788482</v>
      </c>
      <c r="E57">
        <v>5794123.19679176</v>
      </c>
      <c r="F57">
        <v>632495.568038118</v>
      </c>
      <c r="G57">
        <v>1687696.04315112</v>
      </c>
    </row>
    <row r="58" spans="1:7">
      <c r="A58">
        <v>56</v>
      </c>
      <c r="B58">
        <v>12644343.8410948</v>
      </c>
      <c r="C58">
        <v>672116.855363334</v>
      </c>
      <c r="D58">
        <v>3876043.80929688</v>
      </c>
      <c r="E58">
        <v>5794123.19679176</v>
      </c>
      <c r="F58">
        <v>618500.562945041</v>
      </c>
      <c r="G58">
        <v>1683559.41669781</v>
      </c>
    </row>
    <row r="59" spans="1:7">
      <c r="A59">
        <v>57</v>
      </c>
      <c r="B59">
        <v>12609488.0549654</v>
      </c>
      <c r="C59">
        <v>681349.412033605</v>
      </c>
      <c r="D59">
        <v>3851695.14660289</v>
      </c>
      <c r="E59">
        <v>5794123.19679176</v>
      </c>
      <c r="F59">
        <v>603304.360276891</v>
      </c>
      <c r="G59">
        <v>1679015.93926031</v>
      </c>
    </row>
    <row r="60" spans="1:7">
      <c r="A60">
        <v>58</v>
      </c>
      <c r="B60">
        <v>12580659.1407738</v>
      </c>
      <c r="C60">
        <v>688952.574409141</v>
      </c>
      <c r="D60">
        <v>3830535.7199257</v>
      </c>
      <c r="E60">
        <v>5794123.19679176</v>
      </c>
      <c r="F60">
        <v>591350.295106982</v>
      </c>
      <c r="G60">
        <v>1675697.35454024</v>
      </c>
    </row>
    <row r="61" spans="1:7">
      <c r="A61">
        <v>59</v>
      </c>
      <c r="B61">
        <v>12551342.3194045</v>
      </c>
      <c r="C61">
        <v>698539.072126597</v>
      </c>
      <c r="D61">
        <v>3808336.38135906</v>
      </c>
      <c r="E61">
        <v>5794123.19679176</v>
      </c>
      <c r="F61">
        <v>578539.530999164</v>
      </c>
      <c r="G61">
        <v>1671804.1381279</v>
      </c>
    </row>
    <row r="62" spans="1:7">
      <c r="A62">
        <v>60</v>
      </c>
      <c r="B62">
        <v>12522357.9288741</v>
      </c>
      <c r="C62">
        <v>707411.168304856</v>
      </c>
      <c r="D62">
        <v>3787463.64491496</v>
      </c>
      <c r="E62">
        <v>5794123.19679176</v>
      </c>
      <c r="F62">
        <v>565451.65458107</v>
      </c>
      <c r="G62">
        <v>1667908.2642815</v>
      </c>
    </row>
    <row r="63" spans="1:7">
      <c r="A63">
        <v>61</v>
      </c>
      <c r="B63">
        <v>12496096.7995476</v>
      </c>
      <c r="C63">
        <v>715981.114369562</v>
      </c>
      <c r="D63">
        <v>3767846.62045782</v>
      </c>
      <c r="E63">
        <v>5794123.19679176</v>
      </c>
      <c r="F63">
        <v>553689.894634856</v>
      </c>
      <c r="G63">
        <v>1664455.9732936</v>
      </c>
    </row>
    <row r="64" spans="1:7">
      <c r="A64">
        <v>62</v>
      </c>
      <c r="B64">
        <v>12472522.0125054</v>
      </c>
      <c r="C64">
        <v>724301.862602781</v>
      </c>
      <c r="D64">
        <v>3749684.53555107</v>
      </c>
      <c r="E64">
        <v>5794123.19679176</v>
      </c>
      <c r="F64">
        <v>543097.218838268</v>
      </c>
      <c r="G64">
        <v>1661315.19872154</v>
      </c>
    </row>
    <row r="65" spans="1:7">
      <c r="A65">
        <v>63</v>
      </c>
      <c r="B65">
        <v>12447238.5791468</v>
      </c>
      <c r="C65">
        <v>733756.92285052</v>
      </c>
      <c r="D65">
        <v>3729742.62754111</v>
      </c>
      <c r="E65">
        <v>5794123.19679176</v>
      </c>
      <c r="F65">
        <v>531653.199196127</v>
      </c>
      <c r="G65">
        <v>1657962.63276731</v>
      </c>
    </row>
    <row r="66" spans="1:7">
      <c r="A66">
        <v>64</v>
      </c>
      <c r="B66">
        <v>12426030.6169783</v>
      </c>
      <c r="C66">
        <v>742618.545327176</v>
      </c>
      <c r="D66">
        <v>3713213.42446703</v>
      </c>
      <c r="E66">
        <v>5794123.19679176</v>
      </c>
      <c r="F66">
        <v>521338.612983552</v>
      </c>
      <c r="G66">
        <v>1654736.83740876</v>
      </c>
    </row>
    <row r="67" spans="1:7">
      <c r="A67">
        <v>65</v>
      </c>
      <c r="B67">
        <v>12404519.2642612</v>
      </c>
      <c r="C67">
        <v>750609.660833548</v>
      </c>
      <c r="D67">
        <v>3696719.71108119</v>
      </c>
      <c r="E67">
        <v>5794123.19679176</v>
      </c>
      <c r="F67">
        <v>511247.956419333</v>
      </c>
      <c r="G67">
        <v>1651818.7391354</v>
      </c>
    </row>
    <row r="68" spans="1:7">
      <c r="A68">
        <v>66</v>
      </c>
      <c r="B68">
        <v>12383289.0174424</v>
      </c>
      <c r="C68">
        <v>760077.743416575</v>
      </c>
      <c r="D68">
        <v>3678912.49767973</v>
      </c>
      <c r="E68">
        <v>5794123.19679176</v>
      </c>
      <c r="F68">
        <v>501290.49096814</v>
      </c>
      <c r="G68">
        <v>1648885.08858616</v>
      </c>
    </row>
    <row r="69" spans="1:7">
      <c r="A69">
        <v>67</v>
      </c>
      <c r="B69">
        <v>12363899.4462041</v>
      </c>
      <c r="C69">
        <v>769126.258652774</v>
      </c>
      <c r="D69">
        <v>3662649.30580198</v>
      </c>
      <c r="E69">
        <v>5794123.19679176</v>
      </c>
      <c r="F69">
        <v>491916.308989083</v>
      </c>
      <c r="G69">
        <v>1646084.37596848</v>
      </c>
    </row>
    <row r="70" spans="1:7">
      <c r="A70">
        <v>68</v>
      </c>
      <c r="B70">
        <v>12346568.2291946</v>
      </c>
      <c r="C70">
        <v>777400.305611807</v>
      </c>
      <c r="D70">
        <v>3648098.74752071</v>
      </c>
      <c r="E70">
        <v>5794123.19679176</v>
      </c>
      <c r="F70">
        <v>483385.632751699</v>
      </c>
      <c r="G70">
        <v>1643560.34651866</v>
      </c>
    </row>
    <row r="71" spans="1:7">
      <c r="A71">
        <v>69</v>
      </c>
      <c r="B71">
        <v>12327941.9371852</v>
      </c>
      <c r="C71">
        <v>786714.37135395</v>
      </c>
      <c r="D71">
        <v>3632311.01318589</v>
      </c>
      <c r="E71">
        <v>5794123.19679176</v>
      </c>
      <c r="F71">
        <v>474035.875505569</v>
      </c>
      <c r="G71">
        <v>1640757.48034806</v>
      </c>
    </row>
    <row r="72" spans="1:7">
      <c r="A72">
        <v>70</v>
      </c>
      <c r="B72">
        <v>12312118.5156571</v>
      </c>
      <c r="C72">
        <v>794531.590218313</v>
      </c>
      <c r="D72">
        <v>3618352.88613507</v>
      </c>
      <c r="E72">
        <v>5794123.19679176</v>
      </c>
      <c r="F72">
        <v>466465.235938509</v>
      </c>
      <c r="G72">
        <v>1638645.60657343</v>
      </c>
    </row>
    <row r="73" spans="1:7">
      <c r="A73">
        <v>71</v>
      </c>
      <c r="B73">
        <v>12296331.6012145</v>
      </c>
      <c r="C73">
        <v>804219.112447032</v>
      </c>
      <c r="D73">
        <v>3603474.42148656</v>
      </c>
      <c r="E73">
        <v>5794123.19679176</v>
      </c>
      <c r="F73">
        <v>458333.845638611</v>
      </c>
      <c r="G73">
        <v>1636181.02485056</v>
      </c>
    </row>
    <row r="74" spans="1:7">
      <c r="A74">
        <v>72</v>
      </c>
      <c r="B74">
        <v>12280626.8923445</v>
      </c>
      <c r="C74">
        <v>813159.154685693</v>
      </c>
      <c r="D74">
        <v>3589518.20995707</v>
      </c>
      <c r="E74">
        <v>5794123.19679176</v>
      </c>
      <c r="F74">
        <v>450099.253296586</v>
      </c>
      <c r="G74">
        <v>1633727.07761342</v>
      </c>
    </row>
    <row r="75" spans="1:7">
      <c r="A75">
        <v>73</v>
      </c>
      <c r="B75">
        <v>12266225.63339</v>
      </c>
      <c r="C75">
        <v>821852.132663895</v>
      </c>
      <c r="D75">
        <v>3576221.99288703</v>
      </c>
      <c r="E75">
        <v>5794123.19679176</v>
      </c>
      <c r="F75">
        <v>442527.866033577</v>
      </c>
      <c r="G75">
        <v>1631500.44501373</v>
      </c>
    </row>
    <row r="76" spans="1:7">
      <c r="A76">
        <v>74</v>
      </c>
      <c r="B76">
        <v>12253427.060044</v>
      </c>
      <c r="C76">
        <v>830158.322442503</v>
      </c>
      <c r="D76">
        <v>3563946.46474652</v>
      </c>
      <c r="E76">
        <v>5794123.19679176</v>
      </c>
      <c r="F76">
        <v>435719.099110922</v>
      </c>
      <c r="G76">
        <v>1629479.97695229</v>
      </c>
    </row>
    <row r="77" spans="1:7">
      <c r="A77">
        <v>75</v>
      </c>
      <c r="B77">
        <v>12239665.6433675</v>
      </c>
      <c r="C77">
        <v>839635.230866484</v>
      </c>
      <c r="D77">
        <v>3550289.77545846</v>
      </c>
      <c r="E77">
        <v>5794123.19679176</v>
      </c>
      <c r="F77">
        <v>428305.637039994</v>
      </c>
      <c r="G77">
        <v>1627311.80321077</v>
      </c>
    </row>
    <row r="78" spans="1:7">
      <c r="A78">
        <v>76</v>
      </c>
      <c r="B78">
        <v>12227967.7217518</v>
      </c>
      <c r="C78">
        <v>848652.881794018</v>
      </c>
      <c r="D78">
        <v>3538557.48105957</v>
      </c>
      <c r="E78">
        <v>5794123.19679176</v>
      </c>
      <c r="F78">
        <v>421458.948187764</v>
      </c>
      <c r="G78">
        <v>1625175.21391865</v>
      </c>
    </row>
    <row r="79" spans="1:7">
      <c r="A79">
        <v>77</v>
      </c>
      <c r="B79">
        <v>12216243.8013158</v>
      </c>
      <c r="C79">
        <v>856525.971407843</v>
      </c>
      <c r="D79">
        <v>3527341.80886117</v>
      </c>
      <c r="E79">
        <v>5794123.19679176</v>
      </c>
      <c r="F79">
        <v>414959.902791951</v>
      </c>
      <c r="G79">
        <v>1623292.92146308</v>
      </c>
    </row>
    <row r="80" spans="1:7">
      <c r="A80">
        <v>78</v>
      </c>
      <c r="B80">
        <v>12204643.1589999</v>
      </c>
      <c r="C80">
        <v>865980.009817301</v>
      </c>
      <c r="D80">
        <v>3514871.89802506</v>
      </c>
      <c r="E80">
        <v>5794123.19679176</v>
      </c>
      <c r="F80">
        <v>408327.538804516</v>
      </c>
      <c r="G80">
        <v>1621340.51556125</v>
      </c>
    </row>
    <row r="81" spans="1:7">
      <c r="A81">
        <v>79</v>
      </c>
      <c r="B81">
        <v>12193989.70233</v>
      </c>
      <c r="C81">
        <v>875071.872210723</v>
      </c>
      <c r="D81">
        <v>3503292.48346116</v>
      </c>
      <c r="E81">
        <v>5794123.19679176</v>
      </c>
      <c r="F81">
        <v>402037.793502006</v>
      </c>
      <c r="G81">
        <v>1619464.35636439</v>
      </c>
    </row>
    <row r="82" spans="1:7">
      <c r="A82">
        <v>80</v>
      </c>
      <c r="B82">
        <v>12184605.6004379</v>
      </c>
      <c r="C82">
        <v>883294.574125706</v>
      </c>
      <c r="D82">
        <v>3493023.3901461</v>
      </c>
      <c r="E82">
        <v>5794123.19679176</v>
      </c>
      <c r="F82">
        <v>396374.335152453</v>
      </c>
      <c r="G82">
        <v>1617790.1042219</v>
      </c>
    </row>
    <row r="83" spans="1:7">
      <c r="A83">
        <v>81</v>
      </c>
      <c r="B83">
        <v>12174458.6342127</v>
      </c>
      <c r="C83">
        <v>892552.063640471</v>
      </c>
      <c r="D83">
        <v>3481792.59528011</v>
      </c>
      <c r="E83">
        <v>5794123.19679176</v>
      </c>
      <c r="F83">
        <v>390088.639034777</v>
      </c>
      <c r="G83">
        <v>1615902.13946556</v>
      </c>
    </row>
    <row r="84" spans="1:7">
      <c r="A84">
        <v>82</v>
      </c>
      <c r="B84">
        <v>12165750.269394</v>
      </c>
      <c r="C84">
        <v>900321.567150492</v>
      </c>
      <c r="D84">
        <v>3471870.46655491</v>
      </c>
      <c r="E84">
        <v>5794123.19679176</v>
      </c>
      <c r="F84">
        <v>384963.130940509</v>
      </c>
      <c r="G84">
        <v>1614471.90795631</v>
      </c>
    </row>
    <row r="85" spans="1:7">
      <c r="A85">
        <v>83</v>
      </c>
      <c r="B85">
        <v>12157244.0529038</v>
      </c>
      <c r="C85">
        <v>910035.775931415</v>
      </c>
      <c r="D85">
        <v>3460971.58100444</v>
      </c>
      <c r="E85">
        <v>5794123.19679176</v>
      </c>
      <c r="F85">
        <v>379341.62989028</v>
      </c>
      <c r="G85">
        <v>1612771.86928595</v>
      </c>
    </row>
    <row r="86" spans="1:7">
      <c r="A86">
        <v>84</v>
      </c>
      <c r="B86">
        <v>12148750.4486727</v>
      </c>
      <c r="C86">
        <v>918862.74537508</v>
      </c>
      <c r="D86">
        <v>3450899.72524028</v>
      </c>
      <c r="E86">
        <v>5794123.19679176</v>
      </c>
      <c r="F86">
        <v>373757.438053496</v>
      </c>
      <c r="G86">
        <v>1611107.34321213</v>
      </c>
    </row>
    <row r="87" spans="1:7">
      <c r="A87">
        <v>85</v>
      </c>
      <c r="B87">
        <v>12140934.8680347</v>
      </c>
      <c r="C87">
        <v>927473.014138258</v>
      </c>
      <c r="D87">
        <v>3441223.69502516</v>
      </c>
      <c r="E87">
        <v>5794123.19679176</v>
      </c>
      <c r="F87">
        <v>368542.150947794</v>
      </c>
      <c r="G87">
        <v>1609572.81113172</v>
      </c>
    </row>
    <row r="88" spans="1:7">
      <c r="A88">
        <v>86</v>
      </c>
      <c r="B88">
        <v>12134130.263503</v>
      </c>
      <c r="C88">
        <v>935569.07521225</v>
      </c>
      <c r="D88">
        <v>3432364.22698199</v>
      </c>
      <c r="E88">
        <v>5794123.19679176</v>
      </c>
      <c r="F88">
        <v>363883.917473173</v>
      </c>
      <c r="G88">
        <v>1608189.84704379</v>
      </c>
    </row>
    <row r="89" spans="1:7">
      <c r="A89">
        <v>87</v>
      </c>
      <c r="B89">
        <v>12126761.3919991</v>
      </c>
      <c r="C89">
        <v>944944.577474675</v>
      </c>
      <c r="D89">
        <v>3422282.33911225</v>
      </c>
      <c r="E89">
        <v>5794123.19679176</v>
      </c>
      <c r="F89">
        <v>358725.071618385</v>
      </c>
      <c r="G89">
        <v>1606686.20700204</v>
      </c>
    </row>
    <row r="90" spans="1:7">
      <c r="A90">
        <v>88</v>
      </c>
      <c r="B90">
        <v>12120519.0696689</v>
      </c>
      <c r="C90">
        <v>954013.49822515</v>
      </c>
      <c r="D90">
        <v>3413362.200174</v>
      </c>
      <c r="E90">
        <v>5794123.19679176</v>
      </c>
      <c r="F90">
        <v>353852.936704549</v>
      </c>
      <c r="G90">
        <v>1605167.23777344</v>
      </c>
    </row>
    <row r="91" spans="1:7">
      <c r="A91">
        <v>89</v>
      </c>
      <c r="B91">
        <v>12114341.0420449</v>
      </c>
      <c r="C91">
        <v>961468.632009242</v>
      </c>
      <c r="D91">
        <v>3405375.3857372</v>
      </c>
      <c r="E91">
        <v>5794123.19679176</v>
      </c>
      <c r="F91">
        <v>349473.449449759</v>
      </c>
      <c r="G91">
        <v>1603900.37805692</v>
      </c>
    </row>
    <row r="92" spans="1:7">
      <c r="A92">
        <v>90</v>
      </c>
      <c r="B92">
        <v>12108241.6093535</v>
      </c>
      <c r="C92">
        <v>970777.207950052</v>
      </c>
      <c r="D92">
        <v>3396049.76348545</v>
      </c>
      <c r="E92">
        <v>5794123.19679176</v>
      </c>
      <c r="F92">
        <v>344772.176810845</v>
      </c>
      <c r="G92">
        <v>1602519.26431537</v>
      </c>
    </row>
    <row r="93" spans="1:7">
      <c r="A93">
        <v>91</v>
      </c>
      <c r="B93">
        <v>12102664.1094534</v>
      </c>
      <c r="C93">
        <v>979782.492748399</v>
      </c>
      <c r="D93">
        <v>3387281.79643909</v>
      </c>
      <c r="E93">
        <v>5794123.19679176</v>
      </c>
      <c r="F93">
        <v>340290.985983275</v>
      </c>
      <c r="G93">
        <v>1601185.63749086</v>
      </c>
    </row>
    <row r="94" spans="1:7">
      <c r="A94">
        <v>92</v>
      </c>
      <c r="B94">
        <v>12097896.6168874</v>
      </c>
      <c r="C94">
        <v>987711.668582058</v>
      </c>
      <c r="D94">
        <v>3379682.05902893</v>
      </c>
      <c r="E94">
        <v>5794123.19679176</v>
      </c>
      <c r="F94">
        <v>336354.62457454</v>
      </c>
      <c r="G94">
        <v>1600025.06791009</v>
      </c>
    </row>
    <row r="95" spans="1:7">
      <c r="A95">
        <v>93</v>
      </c>
      <c r="B95">
        <v>12092677.3396673</v>
      </c>
      <c r="C95">
        <v>996759.906956079</v>
      </c>
      <c r="D95">
        <v>3371232.08925049</v>
      </c>
      <c r="E95">
        <v>5794123.19679176</v>
      </c>
      <c r="F95">
        <v>331883.201020527</v>
      </c>
      <c r="G95">
        <v>1598678.94564845</v>
      </c>
    </row>
    <row r="96" spans="1:7">
      <c r="A96">
        <v>94</v>
      </c>
      <c r="B96">
        <v>12088218.1965391</v>
      </c>
      <c r="C96">
        <v>1004172.01083971</v>
      </c>
      <c r="D96">
        <v>3363928.54550217</v>
      </c>
      <c r="E96">
        <v>5794123.19679176</v>
      </c>
      <c r="F96">
        <v>328307.668076238</v>
      </c>
      <c r="G96">
        <v>1597686.77532918</v>
      </c>
    </row>
    <row r="97" spans="1:7">
      <c r="A97">
        <v>95</v>
      </c>
      <c r="B97">
        <v>12084005.6884232</v>
      </c>
      <c r="C97">
        <v>1013869.81807554</v>
      </c>
      <c r="D97">
        <v>3355411.91040311</v>
      </c>
      <c r="E97">
        <v>5794123.19679176</v>
      </c>
      <c r="F97">
        <v>324164.10744341</v>
      </c>
      <c r="G97">
        <v>1596436.65570943</v>
      </c>
    </row>
    <row r="98" spans="1:7">
      <c r="A98">
        <v>96</v>
      </c>
      <c r="B98">
        <v>12079791.9925282</v>
      </c>
      <c r="C98">
        <v>1022354.91227583</v>
      </c>
      <c r="D98">
        <v>3347839.31979944</v>
      </c>
      <c r="E98">
        <v>5794123.19679176</v>
      </c>
      <c r="F98">
        <v>320214.505294624</v>
      </c>
      <c r="G98">
        <v>1595260.05836655</v>
      </c>
    </row>
    <row r="99" spans="1:7">
      <c r="A99">
        <v>97</v>
      </c>
      <c r="B99">
        <v>12075944.8369038</v>
      </c>
      <c r="C99">
        <v>1030616.37163063</v>
      </c>
      <c r="D99">
        <v>3340546.2517031</v>
      </c>
      <c r="E99">
        <v>5794123.19679176</v>
      </c>
      <c r="F99">
        <v>316492.9056592</v>
      </c>
      <c r="G99">
        <v>1594166.11111914</v>
      </c>
    </row>
    <row r="100" spans="1:7">
      <c r="A100">
        <v>98</v>
      </c>
      <c r="B100">
        <v>12072734.9454439</v>
      </c>
      <c r="C100">
        <v>1038193.79133164</v>
      </c>
      <c r="D100">
        <v>3333997.00734515</v>
      </c>
      <c r="E100">
        <v>5794123.19679176</v>
      </c>
      <c r="F100">
        <v>313225.322438299</v>
      </c>
      <c r="G100">
        <v>1593195.62753703</v>
      </c>
    </row>
    <row r="101" spans="1:7">
      <c r="A101">
        <v>99</v>
      </c>
      <c r="B101">
        <v>12069214.3318046</v>
      </c>
      <c r="C101">
        <v>1047291.83901739</v>
      </c>
      <c r="D101">
        <v>3326210.61469546</v>
      </c>
      <c r="E101">
        <v>5794123.19679176</v>
      </c>
      <c r="F101">
        <v>309477.79555214</v>
      </c>
      <c r="G101">
        <v>1592110.88574789</v>
      </c>
    </row>
    <row r="102" spans="1:7">
      <c r="A102">
        <v>100</v>
      </c>
      <c r="B102">
        <v>12066324.522738</v>
      </c>
      <c r="C102">
        <v>1056314.38935827</v>
      </c>
      <c r="D102">
        <v>3319090.93870392</v>
      </c>
      <c r="E102">
        <v>5794123.19679176</v>
      </c>
      <c r="F102">
        <v>305824.737616708</v>
      </c>
      <c r="G102">
        <v>1590971.26026732</v>
      </c>
    </row>
    <row r="103" spans="1:7">
      <c r="A103">
        <v>101</v>
      </c>
      <c r="B103">
        <v>12063506.2842413</v>
      </c>
      <c r="C103">
        <v>1062786.73330495</v>
      </c>
      <c r="D103">
        <v>3313532.01029642</v>
      </c>
      <c r="E103">
        <v>5794123.19679176</v>
      </c>
      <c r="F103">
        <v>302926.251229394</v>
      </c>
      <c r="G103">
        <v>1590138.09261876</v>
      </c>
    </row>
    <row r="104" spans="1:7">
      <c r="A104">
        <v>102</v>
      </c>
      <c r="B104">
        <v>12060763.1647456</v>
      </c>
      <c r="C104">
        <v>1071700.10107029</v>
      </c>
      <c r="D104">
        <v>3306325.79381427</v>
      </c>
      <c r="E104">
        <v>5794123.19679176</v>
      </c>
      <c r="F104">
        <v>299482.896048709</v>
      </c>
      <c r="G104">
        <v>1589131.17702055</v>
      </c>
    </row>
    <row r="105" spans="1:7">
      <c r="A105">
        <v>103</v>
      </c>
      <c r="B105">
        <v>12058313.4548771</v>
      </c>
      <c r="C105">
        <v>1080400.00558699</v>
      </c>
      <c r="D105">
        <v>3299459.63186943</v>
      </c>
      <c r="E105">
        <v>5794123.19679176</v>
      </c>
      <c r="F105">
        <v>296178.651788402</v>
      </c>
      <c r="G105">
        <v>1588151.96884047</v>
      </c>
    </row>
    <row r="106" spans="1:7">
      <c r="A106">
        <v>104</v>
      </c>
      <c r="B106">
        <v>12056357.8040022</v>
      </c>
      <c r="C106">
        <v>1087645.36977016</v>
      </c>
      <c r="D106">
        <v>3293809.76796075</v>
      </c>
      <c r="E106">
        <v>5794123.19679176</v>
      </c>
      <c r="F106">
        <v>293431.901055799</v>
      </c>
      <c r="G106">
        <v>1587347.56842373</v>
      </c>
    </row>
    <row r="107" spans="1:7">
      <c r="A107">
        <v>105</v>
      </c>
      <c r="B107">
        <v>12054171.8760274</v>
      </c>
      <c r="C107">
        <v>1096155.58072984</v>
      </c>
      <c r="D107">
        <v>3287349.8918062</v>
      </c>
      <c r="E107">
        <v>5794123.19679176</v>
      </c>
      <c r="F107">
        <v>290178.901642483</v>
      </c>
      <c r="G107">
        <v>1586364.30505717</v>
      </c>
    </row>
    <row r="108" spans="1:7">
      <c r="A108">
        <v>106</v>
      </c>
      <c r="B108">
        <v>12052354.3959031</v>
      </c>
      <c r="C108">
        <v>1102530.10231482</v>
      </c>
      <c r="D108">
        <v>3282187.72495246</v>
      </c>
      <c r="E108">
        <v>5794123.19679176</v>
      </c>
      <c r="F108">
        <v>287796.205915931</v>
      </c>
      <c r="G108">
        <v>1585717.1659281</v>
      </c>
    </row>
    <row r="109" spans="1:7">
      <c r="A109">
        <v>107</v>
      </c>
      <c r="B109">
        <v>12050782.0253623</v>
      </c>
      <c r="C109">
        <v>1112159.37348467</v>
      </c>
      <c r="D109">
        <v>3275179.88895191</v>
      </c>
      <c r="E109">
        <v>5794123.19679176</v>
      </c>
      <c r="F109">
        <v>284571.412815134</v>
      </c>
      <c r="G109">
        <v>1584748.15331885</v>
      </c>
    </row>
    <row r="110" spans="1:7">
      <c r="A110">
        <v>108</v>
      </c>
      <c r="B110">
        <v>12049209.2922519</v>
      </c>
      <c r="C110">
        <v>1119742.36646004</v>
      </c>
      <c r="D110">
        <v>3269595.71561687</v>
      </c>
      <c r="E110">
        <v>5794123.19679176</v>
      </c>
      <c r="F110">
        <v>281817.852099503</v>
      </c>
      <c r="G110">
        <v>1583930.16128375</v>
      </c>
    </row>
    <row r="111" spans="1:7">
      <c r="A111">
        <v>109</v>
      </c>
      <c r="B111">
        <v>12047818.2529222</v>
      </c>
      <c r="C111">
        <v>1126984.62268104</v>
      </c>
      <c r="D111">
        <v>3264293.46233879</v>
      </c>
      <c r="E111">
        <v>5794123.19679176</v>
      </c>
      <c r="F111">
        <v>279240.61554805</v>
      </c>
      <c r="G111">
        <v>1583176.35556255</v>
      </c>
    </row>
    <row r="112" spans="1:7">
      <c r="A112">
        <v>110</v>
      </c>
      <c r="B112">
        <v>12046777.4178572</v>
      </c>
      <c r="C112">
        <v>1133287.62113378</v>
      </c>
      <c r="D112">
        <v>3259759.6029381</v>
      </c>
      <c r="E112">
        <v>5794123.19679176</v>
      </c>
      <c r="F112">
        <v>277074.321882445</v>
      </c>
      <c r="G112">
        <v>1582532.67511114</v>
      </c>
    </row>
    <row r="113" spans="1:7">
      <c r="A113">
        <v>111</v>
      </c>
      <c r="B113">
        <v>12045626.7412759</v>
      </c>
      <c r="C113">
        <v>1141555.6920778</v>
      </c>
      <c r="D113">
        <v>3253794.23118808</v>
      </c>
      <c r="E113">
        <v>5794123.19679176</v>
      </c>
      <c r="F113">
        <v>274384.714615686</v>
      </c>
      <c r="G113">
        <v>1581768.90660258</v>
      </c>
    </row>
    <row r="114" spans="1:7">
      <c r="A114">
        <v>112</v>
      </c>
      <c r="B114">
        <v>12044806.893075</v>
      </c>
      <c r="C114">
        <v>1150414.79307858</v>
      </c>
      <c r="D114">
        <v>3247885.99170501</v>
      </c>
      <c r="E114">
        <v>5794123.19679176</v>
      </c>
      <c r="F114">
        <v>271512.047849363</v>
      </c>
      <c r="G114">
        <v>1580870.86365034</v>
      </c>
    </row>
    <row r="115" spans="1:7">
      <c r="A115">
        <v>113</v>
      </c>
      <c r="B115">
        <v>12043999.5105825</v>
      </c>
      <c r="C115">
        <v>1154123.72075803</v>
      </c>
      <c r="D115">
        <v>3245156.38634804</v>
      </c>
      <c r="E115">
        <v>5794123.19679176</v>
      </c>
      <c r="F115">
        <v>270113.461220331</v>
      </c>
      <c r="G115">
        <v>1580482.74546432</v>
      </c>
    </row>
    <row r="116" spans="1:7">
      <c r="A116">
        <v>114</v>
      </c>
      <c r="B116">
        <v>12043283.7600984</v>
      </c>
      <c r="C116">
        <v>1161589.41785595</v>
      </c>
      <c r="D116">
        <v>3239995.19121905</v>
      </c>
      <c r="E116">
        <v>5794123.19679176</v>
      </c>
      <c r="F116">
        <v>267768.065622281</v>
      </c>
      <c r="G116">
        <v>1579807.88860932</v>
      </c>
    </row>
    <row r="117" spans="1:7">
      <c r="A117">
        <v>115</v>
      </c>
      <c r="B117">
        <v>12042718.8518684</v>
      </c>
      <c r="C117">
        <v>1169233.54886598</v>
      </c>
      <c r="D117">
        <v>3234820.91494589</v>
      </c>
      <c r="E117">
        <v>5794123.19679176</v>
      </c>
      <c r="F117">
        <v>265419.59361518</v>
      </c>
      <c r="G117">
        <v>1579121.59764959</v>
      </c>
    </row>
    <row r="118" spans="1:7">
      <c r="A118">
        <v>116</v>
      </c>
      <c r="B118">
        <v>12042357.5976487</v>
      </c>
      <c r="C118">
        <v>1174702.78643241</v>
      </c>
      <c r="D118">
        <v>3231136.39294704</v>
      </c>
      <c r="E118">
        <v>5794123.19679176</v>
      </c>
      <c r="F118">
        <v>263749.842473476</v>
      </c>
      <c r="G118">
        <v>1578645.37900404</v>
      </c>
    </row>
    <row r="119" spans="1:7">
      <c r="A119">
        <v>117</v>
      </c>
      <c r="B119">
        <v>12041960.1664145</v>
      </c>
      <c r="C119">
        <v>1181264.32325279</v>
      </c>
      <c r="D119">
        <v>3226908.03257769</v>
      </c>
      <c r="E119">
        <v>5794123.19679176</v>
      </c>
      <c r="F119">
        <v>261659.210829179</v>
      </c>
      <c r="G119">
        <v>1578005.4029631</v>
      </c>
    </row>
    <row r="120" spans="1:7">
      <c r="A120">
        <v>118</v>
      </c>
      <c r="B120">
        <v>12041652.7921103</v>
      </c>
      <c r="C120">
        <v>1183575.87788558</v>
      </c>
      <c r="D120">
        <v>3225147.68212758</v>
      </c>
      <c r="E120">
        <v>5794123.19679176</v>
      </c>
      <c r="F120">
        <v>260947.307643136</v>
      </c>
      <c r="G120">
        <v>1577858.72766229</v>
      </c>
    </row>
    <row r="121" spans="1:7">
      <c r="A121">
        <v>119</v>
      </c>
      <c r="B121">
        <v>12041530.0590904</v>
      </c>
      <c r="C121">
        <v>1192754.94712638</v>
      </c>
      <c r="D121">
        <v>3219214.70525764</v>
      </c>
      <c r="E121">
        <v>5794123.19679176</v>
      </c>
      <c r="F121">
        <v>258347.622765729</v>
      </c>
      <c r="G121">
        <v>1577089.58714893</v>
      </c>
    </row>
    <row r="122" spans="1:7">
      <c r="A122">
        <v>120</v>
      </c>
      <c r="B122">
        <v>12041401.3487862</v>
      </c>
      <c r="C122">
        <v>1197088.78404716</v>
      </c>
      <c r="D122">
        <v>3216444.70879711</v>
      </c>
      <c r="E122">
        <v>5794123.19679176</v>
      </c>
      <c r="F122">
        <v>257036.287860781</v>
      </c>
      <c r="G122">
        <v>1576708.37128944</v>
      </c>
    </row>
    <row r="123" spans="1:7">
      <c r="A123">
        <v>121</v>
      </c>
      <c r="B123">
        <v>12041299.1577709</v>
      </c>
      <c r="C123">
        <v>1199572.00803797</v>
      </c>
      <c r="D123">
        <v>3214854.21100803</v>
      </c>
      <c r="E123">
        <v>5794123.19679176</v>
      </c>
      <c r="F123">
        <v>256255.967210739</v>
      </c>
      <c r="G123">
        <v>1576493.77472241</v>
      </c>
    </row>
    <row r="124" spans="1:7">
      <c r="A124">
        <v>122</v>
      </c>
      <c r="B124">
        <v>12041263.4766537</v>
      </c>
      <c r="C124">
        <v>1201034.30933222</v>
      </c>
      <c r="D124">
        <v>3213970.29541068</v>
      </c>
      <c r="E124">
        <v>5794123.19679176</v>
      </c>
      <c r="F124">
        <v>255784.215251184</v>
      </c>
      <c r="G124">
        <v>1576351.45986788</v>
      </c>
    </row>
    <row r="125" spans="1:7">
      <c r="A125">
        <v>123</v>
      </c>
      <c r="B125">
        <v>12041252.7114781</v>
      </c>
      <c r="C125">
        <v>1199684.50738777</v>
      </c>
      <c r="D125">
        <v>3214703.15548087</v>
      </c>
      <c r="E125">
        <v>5794123.19679176</v>
      </c>
      <c r="F125">
        <v>256222.178003149</v>
      </c>
      <c r="G125">
        <v>1576519.67381458</v>
      </c>
    </row>
    <row r="126" spans="1:7">
      <c r="A126">
        <v>124</v>
      </c>
      <c r="B126">
        <v>12041312.3168213</v>
      </c>
      <c r="C126">
        <v>1207561.55533886</v>
      </c>
      <c r="D126">
        <v>3209726.47064232</v>
      </c>
      <c r="E126">
        <v>5794123.19679176</v>
      </c>
      <c r="F126">
        <v>254016.302290237</v>
      </c>
      <c r="G126">
        <v>1575884.79175813</v>
      </c>
    </row>
    <row r="127" spans="1:7">
      <c r="A127">
        <v>125</v>
      </c>
      <c r="B127">
        <v>12041341.9208349</v>
      </c>
      <c r="C127">
        <v>1193462.7199545</v>
      </c>
      <c r="D127">
        <v>3218762.57614691</v>
      </c>
      <c r="E127">
        <v>5794123.19679176</v>
      </c>
      <c r="F127">
        <v>257949.254405076</v>
      </c>
      <c r="G127">
        <v>1577044.1735367</v>
      </c>
    </row>
    <row r="128" spans="1:7">
      <c r="A128">
        <v>126</v>
      </c>
      <c r="B128">
        <v>12041268.0772299</v>
      </c>
      <c r="C128">
        <v>1199210.4968879</v>
      </c>
      <c r="D128">
        <v>3214992.48869956</v>
      </c>
      <c r="E128">
        <v>5794123.19679176</v>
      </c>
      <c r="F128">
        <v>256373.991655557</v>
      </c>
      <c r="G128">
        <v>1576567.90319515</v>
      </c>
    </row>
    <row r="129" spans="1:7">
      <c r="A129">
        <v>127</v>
      </c>
      <c r="B129">
        <v>12041266.615106</v>
      </c>
      <c r="C129">
        <v>1199832.05507328</v>
      </c>
      <c r="D129">
        <v>3214627.95216573</v>
      </c>
      <c r="E129">
        <v>5794123.19679176</v>
      </c>
      <c r="F129">
        <v>256178.757072493</v>
      </c>
      <c r="G129">
        <v>1576504.65400276</v>
      </c>
    </row>
    <row r="130" spans="1:7">
      <c r="A130">
        <v>128</v>
      </c>
      <c r="B130">
        <v>12041276.1116774</v>
      </c>
      <c r="C130">
        <v>1199530.06844638</v>
      </c>
      <c r="D130">
        <v>3214755.60276729</v>
      </c>
      <c r="E130">
        <v>5794123.19679176</v>
      </c>
      <c r="F130">
        <v>256319.228140871</v>
      </c>
      <c r="G130">
        <v>1576548.01553107</v>
      </c>
    </row>
    <row r="131" spans="1:7">
      <c r="A131">
        <v>129</v>
      </c>
      <c r="B131">
        <v>12041253.4102022</v>
      </c>
      <c r="C131">
        <v>1197731.70295015</v>
      </c>
      <c r="D131">
        <v>3215946.81236831</v>
      </c>
      <c r="E131">
        <v>5794123.19679176</v>
      </c>
      <c r="F131">
        <v>256766.334942701</v>
      </c>
      <c r="G131">
        <v>1576685.36314924</v>
      </c>
    </row>
    <row r="132" spans="1:7">
      <c r="A132">
        <v>130</v>
      </c>
      <c r="B132">
        <v>12041250.1966905</v>
      </c>
      <c r="C132">
        <v>1201119.72157331</v>
      </c>
      <c r="D132">
        <v>3213785.45757744</v>
      </c>
      <c r="E132">
        <v>5794123.19679176</v>
      </c>
      <c r="F132">
        <v>255816.053754303</v>
      </c>
      <c r="G132">
        <v>1576405.76699365</v>
      </c>
    </row>
    <row r="133" spans="1:7">
      <c r="A133">
        <v>131</v>
      </c>
      <c r="B133">
        <v>12041251.5857829</v>
      </c>
      <c r="C133">
        <v>1201150.21492174</v>
      </c>
      <c r="D133">
        <v>3213750.11280598</v>
      </c>
      <c r="E133">
        <v>5794123.19679176</v>
      </c>
      <c r="F133">
        <v>255819.265399425</v>
      </c>
      <c r="G133">
        <v>1576408.79586405</v>
      </c>
    </row>
    <row r="134" spans="1:7">
      <c r="A134">
        <v>132</v>
      </c>
      <c r="B134">
        <v>12041250.8627042</v>
      </c>
      <c r="C134">
        <v>1200953.52100912</v>
      </c>
      <c r="D134">
        <v>3213878.11111287</v>
      </c>
      <c r="E134">
        <v>5794123.19679176</v>
      </c>
      <c r="F134">
        <v>255870.206601</v>
      </c>
      <c r="G134">
        <v>1576425.82718943</v>
      </c>
    </row>
    <row r="135" spans="1:7">
      <c r="A135">
        <v>133</v>
      </c>
      <c r="B135">
        <v>12041247.5152767</v>
      </c>
      <c r="C135">
        <v>1201299.89833282</v>
      </c>
      <c r="D135">
        <v>3213682.35573131</v>
      </c>
      <c r="E135">
        <v>5794123.19679176</v>
      </c>
      <c r="F135">
        <v>255757.937784647</v>
      </c>
      <c r="G135">
        <v>1576384.12663615</v>
      </c>
    </row>
    <row r="136" spans="1:7">
      <c r="A136">
        <v>134</v>
      </c>
      <c r="B136">
        <v>12041248.0375903</v>
      </c>
      <c r="C136">
        <v>1201870.19919565</v>
      </c>
      <c r="D136">
        <v>3213343.34592193</v>
      </c>
      <c r="E136">
        <v>5794123.19679176</v>
      </c>
      <c r="F136">
        <v>255584.225435061</v>
      </c>
      <c r="G136">
        <v>1576327.07024586</v>
      </c>
    </row>
    <row r="137" spans="1:7">
      <c r="A137">
        <v>135</v>
      </c>
      <c r="B137">
        <v>12041249.7317195</v>
      </c>
      <c r="C137">
        <v>1201762.23826803</v>
      </c>
      <c r="D137">
        <v>3213387.71196726</v>
      </c>
      <c r="E137">
        <v>5794123.19679176</v>
      </c>
      <c r="F137">
        <v>255631.005424946</v>
      </c>
      <c r="G137">
        <v>1576345.5792675</v>
      </c>
    </row>
    <row r="138" spans="1:7">
      <c r="A138">
        <v>136</v>
      </c>
      <c r="B138">
        <v>12041245.8329815</v>
      </c>
      <c r="C138">
        <v>1200815.51788891</v>
      </c>
      <c r="D138">
        <v>3213984.24764087</v>
      </c>
      <c r="E138">
        <v>5794123.19679176</v>
      </c>
      <c r="F138">
        <v>255896.896815238</v>
      </c>
      <c r="G138">
        <v>1576425.97384474</v>
      </c>
    </row>
    <row r="139" spans="1:7">
      <c r="A139">
        <v>137</v>
      </c>
      <c r="B139">
        <v>12041244.3572667</v>
      </c>
      <c r="C139">
        <v>1199903.59197952</v>
      </c>
      <c r="D139">
        <v>3214573.13384242</v>
      </c>
      <c r="E139">
        <v>5794123.19679176</v>
      </c>
      <c r="F139">
        <v>256148.203762757</v>
      </c>
      <c r="G139">
        <v>1576496.23089022</v>
      </c>
    </row>
    <row r="140" spans="1:7">
      <c r="A140">
        <v>138</v>
      </c>
      <c r="B140">
        <v>12041245.1897134</v>
      </c>
      <c r="C140">
        <v>1199281.57383194</v>
      </c>
      <c r="D140">
        <v>3214952.51466923</v>
      </c>
      <c r="E140">
        <v>5794123.19679176</v>
      </c>
      <c r="F140">
        <v>256331.255849298</v>
      </c>
      <c r="G140">
        <v>1576556.64857121</v>
      </c>
    </row>
    <row r="141" spans="1:7">
      <c r="A141">
        <v>139</v>
      </c>
      <c r="B141">
        <v>12041244.8310172</v>
      </c>
      <c r="C141">
        <v>1199271.98393351</v>
      </c>
      <c r="D141">
        <v>3214986.43458243</v>
      </c>
      <c r="E141">
        <v>5794123.19679176</v>
      </c>
      <c r="F141">
        <v>256317.530191645</v>
      </c>
      <c r="G141">
        <v>1576545.6855179</v>
      </c>
    </row>
    <row r="142" spans="1:7">
      <c r="A142">
        <v>140</v>
      </c>
      <c r="B142">
        <v>12041244.8872204</v>
      </c>
      <c r="C142">
        <v>1199776.49479117</v>
      </c>
      <c r="D142">
        <v>3214654.24054666</v>
      </c>
      <c r="E142">
        <v>5794123.19679176</v>
      </c>
      <c r="F142">
        <v>256185.729149573</v>
      </c>
      <c r="G142">
        <v>1576505.22594126</v>
      </c>
    </row>
    <row r="143" spans="1:7">
      <c r="A143">
        <v>141</v>
      </c>
      <c r="B143">
        <v>12041244.7035325</v>
      </c>
      <c r="C143">
        <v>1199801.81837333</v>
      </c>
      <c r="D143">
        <v>3214632.75290793</v>
      </c>
      <c r="E143">
        <v>5794123.19679176</v>
      </c>
      <c r="F143">
        <v>256179.982289963</v>
      </c>
      <c r="G143">
        <v>1576506.95316951</v>
      </c>
    </row>
    <row r="144" spans="1:7">
      <c r="A144">
        <v>142</v>
      </c>
      <c r="B144">
        <v>12041244.4170423</v>
      </c>
      <c r="C144">
        <v>1200040.02287317</v>
      </c>
      <c r="D144">
        <v>3214497.85897022</v>
      </c>
      <c r="E144">
        <v>5794123.19679176</v>
      </c>
      <c r="F144">
        <v>256103.44510233</v>
      </c>
      <c r="G144">
        <v>1576479.89330478</v>
      </c>
    </row>
    <row r="145" spans="1:7">
      <c r="A145">
        <v>143</v>
      </c>
      <c r="B145">
        <v>12041244.1379294</v>
      </c>
      <c r="C145">
        <v>1199776.32934858</v>
      </c>
      <c r="D145">
        <v>3214657.95370173</v>
      </c>
      <c r="E145">
        <v>5794123.19679176</v>
      </c>
      <c r="F145">
        <v>256181.126071788</v>
      </c>
      <c r="G145">
        <v>1576505.53201559</v>
      </c>
    </row>
    <row r="146" spans="1:7">
      <c r="A146">
        <v>144</v>
      </c>
      <c r="B146">
        <v>12041244.064707</v>
      </c>
      <c r="C146">
        <v>1199975.23751623</v>
      </c>
      <c r="D146">
        <v>3214534.49500725</v>
      </c>
      <c r="E146">
        <v>5794123.19679176</v>
      </c>
      <c r="F146">
        <v>256123.064794585</v>
      </c>
      <c r="G146">
        <v>1576488.07059718</v>
      </c>
    </row>
    <row r="147" spans="1:7">
      <c r="A147">
        <v>145</v>
      </c>
      <c r="B147">
        <v>12041243.9096556</v>
      </c>
      <c r="C147">
        <v>1199853.27320274</v>
      </c>
      <c r="D147">
        <v>3214611.74235393</v>
      </c>
      <c r="E147">
        <v>5794123.19679176</v>
      </c>
      <c r="F147">
        <v>256156.862585982</v>
      </c>
      <c r="G147">
        <v>1576498.83472119</v>
      </c>
    </row>
    <row r="148" spans="1:7">
      <c r="A148">
        <v>146</v>
      </c>
      <c r="B148">
        <v>12041243.8738509</v>
      </c>
      <c r="C148">
        <v>1199785.11575967</v>
      </c>
      <c r="D148">
        <v>3214659.0555285</v>
      </c>
      <c r="E148">
        <v>5794123.19679176</v>
      </c>
      <c r="F148">
        <v>256173.98655292</v>
      </c>
      <c r="G148">
        <v>1576502.51921809</v>
      </c>
    </row>
    <row r="149" spans="1:7">
      <c r="A149">
        <v>147</v>
      </c>
      <c r="B149">
        <v>12041243.969436</v>
      </c>
      <c r="C149">
        <v>1199747.75793201</v>
      </c>
      <c r="D149">
        <v>3214679.85069501</v>
      </c>
      <c r="E149">
        <v>5794123.19679176</v>
      </c>
      <c r="F149">
        <v>256186.21972618</v>
      </c>
      <c r="G149">
        <v>1576506.94429107</v>
      </c>
    </row>
    <row r="150" spans="1:7">
      <c r="A150">
        <v>148</v>
      </c>
      <c r="B150">
        <v>12041243.847281</v>
      </c>
      <c r="C150">
        <v>1199710.56430144</v>
      </c>
      <c r="D150">
        <v>3214711.53139911</v>
      </c>
      <c r="E150">
        <v>5794123.19679176</v>
      </c>
      <c r="F150">
        <v>256191.429803633</v>
      </c>
      <c r="G150">
        <v>1576507.12498511</v>
      </c>
    </row>
    <row r="151" spans="1:7">
      <c r="A151">
        <v>149</v>
      </c>
      <c r="B151">
        <v>12041243.8567052</v>
      </c>
      <c r="C151">
        <v>1199839.71971942</v>
      </c>
      <c r="D151">
        <v>3214630.31752723</v>
      </c>
      <c r="E151">
        <v>5794123.19679176</v>
      </c>
      <c r="F151">
        <v>256154.496707891</v>
      </c>
      <c r="G151">
        <v>1576496.12595893</v>
      </c>
    </row>
    <row r="152" spans="1:7">
      <c r="A152">
        <v>150</v>
      </c>
      <c r="B152">
        <v>12041243.7985755</v>
      </c>
      <c r="C152">
        <v>1199755.38902563</v>
      </c>
      <c r="D152">
        <v>3214683.84210082</v>
      </c>
      <c r="E152">
        <v>5794123.19679176</v>
      </c>
      <c r="F152">
        <v>256178.498096924</v>
      </c>
      <c r="G152">
        <v>1576502.87256041</v>
      </c>
    </row>
    <row r="153" spans="1:7">
      <c r="A153">
        <v>151</v>
      </c>
      <c r="B153">
        <v>12041243.83628</v>
      </c>
      <c r="C153">
        <v>1199858.5109245</v>
      </c>
      <c r="D153">
        <v>3214623.93531013</v>
      </c>
      <c r="E153">
        <v>5794123.19679176</v>
      </c>
      <c r="F153">
        <v>256146.865857682</v>
      </c>
      <c r="G153">
        <v>1576491.3273959</v>
      </c>
    </row>
    <row r="154" spans="1:7">
      <c r="A154">
        <v>152</v>
      </c>
      <c r="B154">
        <v>12041243.7806004</v>
      </c>
      <c r="C154">
        <v>1199798.96110853</v>
      </c>
      <c r="D154">
        <v>3214654.5570515</v>
      </c>
      <c r="E154">
        <v>5794123.19679176</v>
      </c>
      <c r="F154">
        <v>256167.041669666</v>
      </c>
      <c r="G154">
        <v>1576500.023979</v>
      </c>
    </row>
    <row r="155" spans="1:7">
      <c r="A155">
        <v>153</v>
      </c>
      <c r="B155">
        <v>12041243.903026</v>
      </c>
      <c r="C155">
        <v>1199698.40102588</v>
      </c>
      <c r="D155">
        <v>3214718.9749388</v>
      </c>
      <c r="E155">
        <v>5794123.19679176</v>
      </c>
      <c r="F155">
        <v>256194.420844555</v>
      </c>
      <c r="G155">
        <v>1576508.90942497</v>
      </c>
    </row>
    <row r="156" spans="1:7">
      <c r="A156">
        <v>154</v>
      </c>
      <c r="B156">
        <v>12041243.7919386</v>
      </c>
      <c r="C156">
        <v>1199828.59289491</v>
      </c>
      <c r="D156">
        <v>3214632.87377534</v>
      </c>
      <c r="E156">
        <v>5794123.19679176</v>
      </c>
      <c r="F156">
        <v>256160.615499145</v>
      </c>
      <c r="G156">
        <v>1576498.51297743</v>
      </c>
    </row>
    <row r="157" spans="1:7">
      <c r="A157">
        <v>155</v>
      </c>
      <c r="B157">
        <v>12041243.7842192</v>
      </c>
      <c r="C157">
        <v>1199851.88550636</v>
      </c>
      <c r="D157">
        <v>3214620.89602315</v>
      </c>
      <c r="E157">
        <v>5794123.19679176</v>
      </c>
      <c r="F157">
        <v>256152.077849637</v>
      </c>
      <c r="G157">
        <v>1576495.72804833</v>
      </c>
    </row>
    <row r="158" spans="1:7">
      <c r="A158">
        <v>156</v>
      </c>
      <c r="B158">
        <v>12041243.7807071</v>
      </c>
      <c r="C158">
        <v>1199899.53270997</v>
      </c>
      <c r="D158">
        <v>3214593.21151872</v>
      </c>
      <c r="E158">
        <v>5794123.19679176</v>
      </c>
      <c r="F158">
        <v>256137.539871667</v>
      </c>
      <c r="G158">
        <v>1576490.29981497</v>
      </c>
    </row>
    <row r="159" spans="1:7">
      <c r="A159">
        <v>157</v>
      </c>
      <c r="B159">
        <v>12041243.7817431</v>
      </c>
      <c r="C159">
        <v>1199793.91950407</v>
      </c>
      <c r="D159">
        <v>3214657.21948386</v>
      </c>
      <c r="E159">
        <v>5794123.19679176</v>
      </c>
      <c r="F159">
        <v>256168.755282099</v>
      </c>
      <c r="G159">
        <v>1576500.69068136</v>
      </c>
    </row>
    <row r="160" spans="1:7">
      <c r="A160">
        <v>158</v>
      </c>
      <c r="B160">
        <v>12041243.7901109</v>
      </c>
      <c r="C160">
        <v>1199784.84552578</v>
      </c>
      <c r="D160">
        <v>3214663.59966248</v>
      </c>
      <c r="E160">
        <v>5794123.19679176</v>
      </c>
      <c r="F160">
        <v>256170.861453108</v>
      </c>
      <c r="G160">
        <v>1576501.28667778</v>
      </c>
    </row>
    <row r="161" spans="1:7">
      <c r="A161">
        <v>159</v>
      </c>
      <c r="B161">
        <v>12041243.7793615</v>
      </c>
      <c r="C161">
        <v>1199805.68253569</v>
      </c>
      <c r="D161">
        <v>3214649.56720613</v>
      </c>
      <c r="E161">
        <v>5794123.19679176</v>
      </c>
      <c r="F161">
        <v>256165.631203966</v>
      </c>
      <c r="G161">
        <v>1576499.701624</v>
      </c>
    </row>
    <row r="162" spans="1:7">
      <c r="A162">
        <v>160</v>
      </c>
      <c r="B162">
        <v>12041243.7817676</v>
      </c>
      <c r="C162">
        <v>1199805.18654587</v>
      </c>
      <c r="D162">
        <v>3214649.96972499</v>
      </c>
      <c r="E162">
        <v>5794123.19679176</v>
      </c>
      <c r="F162">
        <v>256165.726819384</v>
      </c>
      <c r="G162">
        <v>1576499.70188559</v>
      </c>
    </row>
    <row r="163" spans="1:7">
      <c r="A163">
        <v>161</v>
      </c>
      <c r="B163">
        <v>12041243.7764969</v>
      </c>
      <c r="C163">
        <v>1199797.3121538</v>
      </c>
      <c r="D163">
        <v>3214654.84362801</v>
      </c>
      <c r="E163">
        <v>5794123.19679176</v>
      </c>
      <c r="F163">
        <v>256168.06090573</v>
      </c>
      <c r="G163">
        <v>1576500.36301762</v>
      </c>
    </row>
    <row r="164" spans="1:7">
      <c r="A164">
        <v>162</v>
      </c>
      <c r="B164">
        <v>12041243.7752546</v>
      </c>
      <c r="C164">
        <v>1199791.64990627</v>
      </c>
      <c r="D164">
        <v>3214658.0938186</v>
      </c>
      <c r="E164">
        <v>5794123.19679176</v>
      </c>
      <c r="F164">
        <v>256169.86105092</v>
      </c>
      <c r="G164">
        <v>1576500.97368705</v>
      </c>
    </row>
    <row r="165" spans="1:7">
      <c r="A165">
        <v>163</v>
      </c>
      <c r="B165">
        <v>12041243.7744882</v>
      </c>
      <c r="C165">
        <v>1199816.40004881</v>
      </c>
      <c r="D165">
        <v>3214642.19371335</v>
      </c>
      <c r="E165">
        <v>5794123.19679176</v>
      </c>
      <c r="F165">
        <v>256162.980511251</v>
      </c>
      <c r="G165">
        <v>1576499.00342304</v>
      </c>
    </row>
    <row r="166" spans="1:7">
      <c r="A166">
        <v>164</v>
      </c>
      <c r="B166">
        <v>12041243.7774552</v>
      </c>
      <c r="C166">
        <v>1199803.82034048</v>
      </c>
      <c r="D166">
        <v>3214649.8694177</v>
      </c>
      <c r="E166">
        <v>5794123.19679176</v>
      </c>
      <c r="F166">
        <v>256166.671270375</v>
      </c>
      <c r="G166">
        <v>1576500.2196349</v>
      </c>
    </row>
    <row r="167" spans="1:7">
      <c r="A167">
        <v>165</v>
      </c>
      <c r="B167">
        <v>12041243.7710834</v>
      </c>
      <c r="C167">
        <v>1199836.10691958</v>
      </c>
      <c r="D167">
        <v>3214630.1574736</v>
      </c>
      <c r="E167">
        <v>5794123.19679176</v>
      </c>
      <c r="F167">
        <v>256157.246139695</v>
      </c>
      <c r="G167">
        <v>1576497.06375881</v>
      </c>
    </row>
    <row r="168" spans="1:7">
      <c r="A168">
        <v>166</v>
      </c>
      <c r="B168">
        <v>12041243.7708929</v>
      </c>
      <c r="C168">
        <v>1199853.20338865</v>
      </c>
      <c r="D168">
        <v>3214619.26825186</v>
      </c>
      <c r="E168">
        <v>5794123.19679176</v>
      </c>
      <c r="F168">
        <v>256152.44346393</v>
      </c>
      <c r="G168">
        <v>1576495.65899675</v>
      </c>
    </row>
    <row r="169" spans="1:7">
      <c r="A169">
        <v>167</v>
      </c>
      <c r="B169">
        <v>12041243.7704478</v>
      </c>
      <c r="C169">
        <v>1199847.83639333</v>
      </c>
      <c r="D169">
        <v>3214622.97288515</v>
      </c>
      <c r="E169">
        <v>5794123.19679176</v>
      </c>
      <c r="F169">
        <v>256153.759495246</v>
      </c>
      <c r="G169">
        <v>1576496.00488228</v>
      </c>
    </row>
    <row r="170" spans="1:7">
      <c r="A170">
        <v>168</v>
      </c>
      <c r="B170">
        <v>12041243.7695849</v>
      </c>
      <c r="C170">
        <v>1199871.87176855</v>
      </c>
      <c r="D170">
        <v>3214608.48581334</v>
      </c>
      <c r="E170">
        <v>5794123.19679176</v>
      </c>
      <c r="F170">
        <v>256146.549787027</v>
      </c>
      <c r="G170">
        <v>1576493.66542419</v>
      </c>
    </row>
    <row r="171" spans="1:7">
      <c r="A171">
        <v>169</v>
      </c>
      <c r="B171">
        <v>12041243.7705631</v>
      </c>
      <c r="C171">
        <v>1199882.53357121</v>
      </c>
      <c r="D171">
        <v>3214601.58506664</v>
      </c>
      <c r="E171">
        <v>5794123.19679176</v>
      </c>
      <c r="F171">
        <v>256143.6108573</v>
      </c>
      <c r="G171">
        <v>1576492.84427624</v>
      </c>
    </row>
    <row r="172" spans="1:7">
      <c r="A172">
        <v>170</v>
      </c>
      <c r="B172">
        <v>12041243.7694114</v>
      </c>
      <c r="C172">
        <v>1199870.55900274</v>
      </c>
      <c r="D172">
        <v>3214609.9150674</v>
      </c>
      <c r="E172">
        <v>5794123.19679176</v>
      </c>
      <c r="F172">
        <v>256146.663874656</v>
      </c>
      <c r="G172">
        <v>1576493.43467485</v>
      </c>
    </row>
    <row r="173" spans="1:7">
      <c r="A173">
        <v>171</v>
      </c>
      <c r="B173">
        <v>12041243.7700083</v>
      </c>
      <c r="C173">
        <v>1199856.335339</v>
      </c>
      <c r="D173">
        <v>3214619.42496274</v>
      </c>
      <c r="E173">
        <v>5794123.19679176</v>
      </c>
      <c r="F173">
        <v>256150.348503999</v>
      </c>
      <c r="G173">
        <v>1576494.46441079</v>
      </c>
    </row>
    <row r="174" spans="1:7">
      <c r="A174">
        <v>172</v>
      </c>
      <c r="B174">
        <v>12041243.7702309</v>
      </c>
      <c r="C174">
        <v>1199879.11081281</v>
      </c>
      <c r="D174">
        <v>3214604.32462421</v>
      </c>
      <c r="E174">
        <v>5794123.19679176</v>
      </c>
      <c r="F174">
        <v>256144.372948044</v>
      </c>
      <c r="G174">
        <v>1576492.76505408</v>
      </c>
    </row>
    <row r="175" spans="1:7">
      <c r="A175">
        <v>173</v>
      </c>
      <c r="B175">
        <v>12041243.7693975</v>
      </c>
      <c r="C175">
        <v>1199871.70794984</v>
      </c>
      <c r="D175">
        <v>3214609.24460598</v>
      </c>
      <c r="E175">
        <v>5794123.19679176</v>
      </c>
      <c r="F175">
        <v>256146.313117384</v>
      </c>
      <c r="G175">
        <v>1576493.30693258</v>
      </c>
    </row>
    <row r="176" spans="1:7">
      <c r="A176">
        <v>174</v>
      </c>
      <c r="B176">
        <v>12041243.7688649</v>
      </c>
      <c r="C176">
        <v>1199854.78814046</v>
      </c>
      <c r="D176">
        <v>3214619.75003759</v>
      </c>
      <c r="E176">
        <v>5794123.19679176</v>
      </c>
      <c r="F176">
        <v>256151.222248346</v>
      </c>
      <c r="G176">
        <v>1576494.81164675</v>
      </c>
    </row>
    <row r="177" spans="1:7">
      <c r="A177">
        <v>175</v>
      </c>
      <c r="B177">
        <v>12041243.7689527</v>
      </c>
      <c r="C177">
        <v>1199844.99231138</v>
      </c>
      <c r="D177">
        <v>3214625.98183951</v>
      </c>
      <c r="E177">
        <v>5794123.19679176</v>
      </c>
      <c r="F177">
        <v>256153.970313038</v>
      </c>
      <c r="G177">
        <v>1576495.62769698</v>
      </c>
    </row>
    <row r="178" spans="1:7">
      <c r="A178">
        <v>176</v>
      </c>
      <c r="B178">
        <v>12041243.7690589</v>
      </c>
      <c r="C178">
        <v>1199853.50309243</v>
      </c>
      <c r="D178">
        <v>3214620.73945326</v>
      </c>
      <c r="E178">
        <v>5794123.19679176</v>
      </c>
      <c r="F178">
        <v>256151.501893321</v>
      </c>
      <c r="G178">
        <v>1576494.82782813</v>
      </c>
    </row>
    <row r="179" spans="1:7">
      <c r="A179">
        <v>177</v>
      </c>
      <c r="B179">
        <v>12041243.7687154</v>
      </c>
      <c r="C179">
        <v>1199843.29470591</v>
      </c>
      <c r="D179">
        <v>3214627.09155718</v>
      </c>
      <c r="E179">
        <v>5794123.19679176</v>
      </c>
      <c r="F179">
        <v>256154.39175781</v>
      </c>
      <c r="G179">
        <v>1576495.79390273</v>
      </c>
    </row>
    <row r="180" spans="1:7">
      <c r="A180">
        <v>178</v>
      </c>
      <c r="B180">
        <v>12041243.7687671</v>
      </c>
      <c r="C180">
        <v>1199839.04742043</v>
      </c>
      <c r="D180">
        <v>3214629.57002604</v>
      </c>
      <c r="E180">
        <v>5794123.19679176</v>
      </c>
      <c r="F180">
        <v>256155.713357459</v>
      </c>
      <c r="G180">
        <v>1576496.24117137</v>
      </c>
    </row>
    <row r="181" spans="1:7">
      <c r="A181">
        <v>179</v>
      </c>
      <c r="B181">
        <v>12041243.7687309</v>
      </c>
      <c r="C181">
        <v>1199844.08860889</v>
      </c>
      <c r="D181">
        <v>3214626.62007006</v>
      </c>
      <c r="E181">
        <v>5794123.19679176</v>
      </c>
      <c r="F181">
        <v>256154.152730172</v>
      </c>
      <c r="G181">
        <v>1576495.71053002</v>
      </c>
    </row>
    <row r="182" spans="1:7">
      <c r="A182">
        <v>180</v>
      </c>
      <c r="B182">
        <v>12041243.7687251</v>
      </c>
      <c r="C182">
        <v>1199847.30280501</v>
      </c>
      <c r="D182">
        <v>3214624.52890193</v>
      </c>
      <c r="E182">
        <v>5794123.19679176</v>
      </c>
      <c r="F182">
        <v>256153.249578916</v>
      </c>
      <c r="G182">
        <v>1576495.49064745</v>
      </c>
    </row>
    <row r="183" spans="1:7">
      <c r="A183">
        <v>181</v>
      </c>
      <c r="B183">
        <v>12041243.7687587</v>
      </c>
      <c r="C183">
        <v>1199845.54156737</v>
      </c>
      <c r="D183">
        <v>3214625.68115339</v>
      </c>
      <c r="E183">
        <v>5794123.19679176</v>
      </c>
      <c r="F183">
        <v>256153.752538731</v>
      </c>
      <c r="G183">
        <v>1576495.59670743</v>
      </c>
    </row>
    <row r="184" spans="1:7">
      <c r="A184">
        <v>182</v>
      </c>
      <c r="B184">
        <v>12041243.7688728</v>
      </c>
      <c r="C184">
        <v>1199836.84672345</v>
      </c>
      <c r="D184">
        <v>3214631.295453</v>
      </c>
      <c r="E184">
        <v>5794123.19679176</v>
      </c>
      <c r="F184">
        <v>256156.133876489</v>
      </c>
      <c r="G184">
        <v>1576496.29602814</v>
      </c>
    </row>
    <row r="185" spans="1:7">
      <c r="A185">
        <v>183</v>
      </c>
      <c r="B185">
        <v>12041243.7686729</v>
      </c>
      <c r="C185">
        <v>1199846.00298354</v>
      </c>
      <c r="D185">
        <v>3214625.34191306</v>
      </c>
      <c r="E185">
        <v>5794123.19679176</v>
      </c>
      <c r="F185">
        <v>256153.653060558</v>
      </c>
      <c r="G185">
        <v>1576495.57392402</v>
      </c>
    </row>
    <row r="186" spans="1:7">
      <c r="A186">
        <v>184</v>
      </c>
      <c r="B186">
        <v>12041243.768673</v>
      </c>
      <c r="C186">
        <v>1199846.25795694</v>
      </c>
      <c r="D186">
        <v>3214625.19232774</v>
      </c>
      <c r="E186">
        <v>5794123.19679176</v>
      </c>
      <c r="F186">
        <v>256153.576937966</v>
      </c>
      <c r="G186">
        <v>1576495.54465858</v>
      </c>
    </row>
    <row r="187" spans="1:7">
      <c r="A187">
        <v>185</v>
      </c>
      <c r="B187">
        <v>12041243.7686863</v>
      </c>
      <c r="C187">
        <v>1199844.77301</v>
      </c>
      <c r="D187">
        <v>3214626.11227741</v>
      </c>
      <c r="E187">
        <v>5794123.19679176</v>
      </c>
      <c r="F187">
        <v>256154.010879117</v>
      </c>
      <c r="G187">
        <v>1576495.67572806</v>
      </c>
    </row>
    <row r="188" spans="1:7">
      <c r="A188">
        <v>186</v>
      </c>
      <c r="B188">
        <v>12041243.7686492</v>
      </c>
      <c r="C188">
        <v>1199845.83519816</v>
      </c>
      <c r="D188">
        <v>3214625.33401188</v>
      </c>
      <c r="E188">
        <v>5794123.19679176</v>
      </c>
      <c r="F188">
        <v>256153.761351838</v>
      </c>
      <c r="G188">
        <v>1576495.64129552</v>
      </c>
    </row>
    <row r="189" spans="1:7">
      <c r="A189">
        <v>187</v>
      </c>
      <c r="B189">
        <v>12041243.7686614</v>
      </c>
      <c r="C189">
        <v>1199849.94686524</v>
      </c>
      <c r="D189">
        <v>3214622.68534049</v>
      </c>
      <c r="E189">
        <v>5794123.19679176</v>
      </c>
      <c r="F189">
        <v>256152.626631355</v>
      </c>
      <c r="G189">
        <v>1576495.31303253</v>
      </c>
    </row>
    <row r="190" spans="1:7">
      <c r="A190">
        <v>188</v>
      </c>
      <c r="B190">
        <v>12041243.7686487</v>
      </c>
      <c r="C190">
        <v>1199846.87200949</v>
      </c>
      <c r="D190">
        <v>3214624.69686225</v>
      </c>
      <c r="E190">
        <v>5794123.19679176</v>
      </c>
      <c r="F190">
        <v>256153.458578613</v>
      </c>
      <c r="G190">
        <v>1576495.54440664</v>
      </c>
    </row>
    <row r="191" spans="1:7">
      <c r="A191">
        <v>189</v>
      </c>
      <c r="B191">
        <v>12041243.7686588</v>
      </c>
      <c r="C191">
        <v>1199844.85647762</v>
      </c>
      <c r="D191">
        <v>3214625.88953383</v>
      </c>
      <c r="E191">
        <v>5794123.19679176</v>
      </c>
      <c r="F191">
        <v>256154.076641991</v>
      </c>
      <c r="G191">
        <v>1576495.74921362</v>
      </c>
    </row>
    <row r="192" spans="1:7">
      <c r="A192">
        <v>190</v>
      </c>
      <c r="B192">
        <v>12041243.7686489</v>
      </c>
      <c r="C192">
        <v>1199846.6064369</v>
      </c>
      <c r="D192">
        <v>3214624.87447673</v>
      </c>
      <c r="E192">
        <v>5794123.19679176</v>
      </c>
      <c r="F192">
        <v>256153.521224808</v>
      </c>
      <c r="G192">
        <v>1576495.56971867</v>
      </c>
    </row>
    <row r="193" spans="1:7">
      <c r="A193">
        <v>191</v>
      </c>
      <c r="B193">
        <v>12041243.7686534</v>
      </c>
      <c r="C193">
        <v>1199846.61916521</v>
      </c>
      <c r="D193">
        <v>3214624.84360443</v>
      </c>
      <c r="E193">
        <v>5794123.19679176</v>
      </c>
      <c r="F193">
        <v>256153.537481657</v>
      </c>
      <c r="G193">
        <v>1576495.57161031</v>
      </c>
    </row>
    <row r="194" spans="1:7">
      <c r="A194">
        <v>192</v>
      </c>
      <c r="B194">
        <v>12041243.7686518</v>
      </c>
      <c r="C194">
        <v>1199846.6121339</v>
      </c>
      <c r="D194">
        <v>3214624.91545018</v>
      </c>
      <c r="E194">
        <v>5794123.19679176</v>
      </c>
      <c r="F194">
        <v>256153.502197343</v>
      </c>
      <c r="G194">
        <v>1576495.54207862</v>
      </c>
    </row>
    <row r="195" spans="1:7">
      <c r="A195">
        <v>193</v>
      </c>
      <c r="B195">
        <v>12041243.7686481</v>
      </c>
      <c r="C195">
        <v>1199848.97094503</v>
      </c>
      <c r="D195">
        <v>3214623.36058819</v>
      </c>
      <c r="E195">
        <v>5794123.19679176</v>
      </c>
      <c r="F195">
        <v>256152.869293452</v>
      </c>
      <c r="G195">
        <v>1576495.37102966</v>
      </c>
    </row>
    <row r="196" spans="1:7">
      <c r="A196">
        <v>194</v>
      </c>
      <c r="B196">
        <v>12041243.7686458</v>
      </c>
      <c r="C196">
        <v>1199848.72170165</v>
      </c>
      <c r="D196">
        <v>3214623.50631855</v>
      </c>
      <c r="E196">
        <v>5794123.19679176</v>
      </c>
      <c r="F196">
        <v>256152.946439504</v>
      </c>
      <c r="G196">
        <v>1576495.39739434</v>
      </c>
    </row>
    <row r="197" spans="1:7">
      <c r="A197">
        <v>195</v>
      </c>
      <c r="B197">
        <v>12041243.7686448</v>
      </c>
      <c r="C197">
        <v>1199848.60518264</v>
      </c>
      <c r="D197">
        <v>3214623.59022602</v>
      </c>
      <c r="E197">
        <v>5794123.19679176</v>
      </c>
      <c r="F197">
        <v>256152.973794922</v>
      </c>
      <c r="G197">
        <v>1576495.4026495</v>
      </c>
    </row>
    <row r="198" spans="1:7">
      <c r="A198">
        <v>196</v>
      </c>
      <c r="B198">
        <v>12041243.7686451</v>
      </c>
      <c r="C198">
        <v>1199848.46774047</v>
      </c>
      <c r="D198">
        <v>3214623.6621624</v>
      </c>
      <c r="E198">
        <v>5794123.19679176</v>
      </c>
      <c r="F198">
        <v>256153.021072164</v>
      </c>
      <c r="G198">
        <v>1576495.42087827</v>
      </c>
    </row>
    <row r="199" spans="1:7">
      <c r="A199">
        <v>197</v>
      </c>
      <c r="B199">
        <v>12041243.7686462</v>
      </c>
      <c r="C199">
        <v>1199848.8300114</v>
      </c>
      <c r="D199">
        <v>3214623.45223419</v>
      </c>
      <c r="E199">
        <v>5794123.19679176</v>
      </c>
      <c r="F199">
        <v>256152.908050527</v>
      </c>
      <c r="G199">
        <v>1576495.38155831</v>
      </c>
    </row>
    <row r="200" spans="1:7">
      <c r="A200">
        <v>198</v>
      </c>
      <c r="B200">
        <v>12041243.7686443</v>
      </c>
      <c r="C200">
        <v>1199848.5591852</v>
      </c>
      <c r="D200">
        <v>3214623.61885426</v>
      </c>
      <c r="E200">
        <v>5794123.19679176</v>
      </c>
      <c r="F200">
        <v>256152.986721079</v>
      </c>
      <c r="G200">
        <v>1576495.40709205</v>
      </c>
    </row>
    <row r="201" spans="1:7">
      <c r="A201">
        <v>199</v>
      </c>
      <c r="B201">
        <v>12041243.7686448</v>
      </c>
      <c r="C201">
        <v>1199847.97042224</v>
      </c>
      <c r="D201">
        <v>3214623.99020316</v>
      </c>
      <c r="E201">
        <v>5794123.19679176</v>
      </c>
      <c r="F201">
        <v>256153.155967025</v>
      </c>
      <c r="G201">
        <v>1576495.45526058</v>
      </c>
    </row>
    <row r="202" spans="1:7">
      <c r="A202">
        <v>200</v>
      </c>
      <c r="B202">
        <v>12041243.7686431</v>
      </c>
      <c r="C202">
        <v>1199848.1816749</v>
      </c>
      <c r="D202">
        <v>3214623.86084793</v>
      </c>
      <c r="E202">
        <v>5794123.19679176</v>
      </c>
      <c r="F202">
        <v>256153.090756268</v>
      </c>
      <c r="G202">
        <v>1576495.43857226</v>
      </c>
    </row>
    <row r="203" spans="1:7">
      <c r="A203">
        <v>201</v>
      </c>
      <c r="B203">
        <v>12041243.7686423</v>
      </c>
      <c r="C203">
        <v>1199847.51585335</v>
      </c>
      <c r="D203">
        <v>3214624.28122423</v>
      </c>
      <c r="E203">
        <v>5794123.19679176</v>
      </c>
      <c r="F203">
        <v>256153.277244367</v>
      </c>
      <c r="G203">
        <v>1576495.4975286</v>
      </c>
    </row>
    <row r="204" spans="1:7">
      <c r="A204">
        <v>202</v>
      </c>
      <c r="B204">
        <v>12041243.7686433</v>
      </c>
      <c r="C204">
        <v>1199847.40160031</v>
      </c>
      <c r="D204">
        <v>3214624.37692338</v>
      </c>
      <c r="E204">
        <v>5794123.19679176</v>
      </c>
      <c r="F204">
        <v>256153.295778365</v>
      </c>
      <c r="G204">
        <v>1576495.49754948</v>
      </c>
    </row>
    <row r="205" spans="1:7">
      <c r="A205">
        <v>203</v>
      </c>
      <c r="B205">
        <v>12041243.7686426</v>
      </c>
      <c r="C205">
        <v>1199847.57884917</v>
      </c>
      <c r="D205">
        <v>3214624.24500963</v>
      </c>
      <c r="E205">
        <v>5794123.19679176</v>
      </c>
      <c r="F205">
        <v>256153.257305381</v>
      </c>
      <c r="G205">
        <v>1576495.4906867</v>
      </c>
    </row>
    <row r="206" spans="1:7">
      <c r="A206">
        <v>204</v>
      </c>
      <c r="B206">
        <v>12041243.7686419</v>
      </c>
      <c r="C206">
        <v>1199847.22053087</v>
      </c>
      <c r="D206">
        <v>3214624.4586068</v>
      </c>
      <c r="E206">
        <v>5794123.19679176</v>
      </c>
      <c r="F206">
        <v>256153.365400978</v>
      </c>
      <c r="G206">
        <v>1576495.52731147</v>
      </c>
    </row>
    <row r="207" spans="1:7">
      <c r="A207">
        <v>205</v>
      </c>
      <c r="B207">
        <v>12041243.768642</v>
      </c>
      <c r="C207">
        <v>1199846.8874563</v>
      </c>
      <c r="D207">
        <v>3214624.66941691</v>
      </c>
      <c r="E207">
        <v>5794123.19679176</v>
      </c>
      <c r="F207">
        <v>256153.460489829</v>
      </c>
      <c r="G207">
        <v>1576495.55448719</v>
      </c>
    </row>
    <row r="208" spans="1:7">
      <c r="A208">
        <v>206</v>
      </c>
      <c r="B208">
        <v>12041243.7686431</v>
      </c>
      <c r="C208">
        <v>1199846.72706703</v>
      </c>
      <c r="D208">
        <v>3214624.75407927</v>
      </c>
      <c r="E208">
        <v>5794123.19679176</v>
      </c>
      <c r="F208">
        <v>256153.512765108</v>
      </c>
      <c r="G208">
        <v>1576495.57793994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1078480.45408061</v>
      </c>
      <c r="C2">
        <v>1816328.93937552</v>
      </c>
    </row>
    <row r="3" spans="1:3">
      <c r="A3">
        <v>1</v>
      </c>
      <c r="B3">
        <v>10784804.5408061</v>
      </c>
      <c r="C3">
        <v>4662797.47064057</v>
      </c>
    </row>
    <row r="4" spans="1:3">
      <c r="A4">
        <v>2</v>
      </c>
      <c r="B4">
        <v>9946088.98453381</v>
      </c>
      <c r="C4">
        <v>4356348.18008181</v>
      </c>
    </row>
    <row r="5" spans="1:3">
      <c r="A5">
        <v>3</v>
      </c>
      <c r="B5">
        <v>8677066.86979701</v>
      </c>
      <c r="C5">
        <v>4020601.7555881</v>
      </c>
    </row>
    <row r="6" spans="1:3">
      <c r="A6">
        <v>4</v>
      </c>
      <c r="B6">
        <v>8098688.69356603</v>
      </c>
      <c r="C6">
        <v>3828923.40879664</v>
      </c>
    </row>
    <row r="7" spans="1:3">
      <c r="A7">
        <v>5</v>
      </c>
      <c r="B7">
        <v>6989609.50383978</v>
      </c>
      <c r="C7">
        <v>3512637.78686311</v>
      </c>
    </row>
    <row r="8" spans="1:3">
      <c r="A8">
        <v>6</v>
      </c>
      <c r="B8">
        <v>5392402.27040304</v>
      </c>
      <c r="C8">
        <v>3081426.06438221</v>
      </c>
    </row>
    <row r="9" spans="1:3">
      <c r="A9">
        <v>7</v>
      </c>
      <c r="B9">
        <v>4376447.44247283</v>
      </c>
      <c r="C9">
        <v>2788995.3107425</v>
      </c>
    </row>
    <row r="10" spans="1:3">
      <c r="A10">
        <v>8</v>
      </c>
      <c r="B10">
        <v>4254233.54055791</v>
      </c>
      <c r="C10">
        <v>2769294.71622738</v>
      </c>
    </row>
    <row r="11" spans="1:3">
      <c r="A11">
        <v>9</v>
      </c>
      <c r="B11">
        <v>4231316.68693982</v>
      </c>
      <c r="C11">
        <v>2759775.87147181</v>
      </c>
    </row>
    <row r="12" spans="1:3">
      <c r="A12">
        <v>10</v>
      </c>
      <c r="B12">
        <v>4000641.64289023</v>
      </c>
      <c r="C12">
        <v>2695004.92576821</v>
      </c>
    </row>
    <row r="13" spans="1:3">
      <c r="A13">
        <v>11</v>
      </c>
      <c r="B13">
        <v>4037760.2320006</v>
      </c>
      <c r="C13">
        <v>2706987.24689633</v>
      </c>
    </row>
    <row r="14" spans="1:3">
      <c r="A14">
        <v>12</v>
      </c>
      <c r="B14">
        <v>3380581.56826111</v>
      </c>
      <c r="C14">
        <v>2507613.82212912</v>
      </c>
    </row>
    <row r="15" spans="1:3">
      <c r="A15">
        <v>13</v>
      </c>
      <c r="B15">
        <v>2948095.07306059</v>
      </c>
      <c r="C15">
        <v>2378235.68110904</v>
      </c>
    </row>
    <row r="16" spans="1:3">
      <c r="A16">
        <v>14</v>
      </c>
      <c r="B16">
        <v>2809317.69541994</v>
      </c>
      <c r="C16">
        <v>2337146.0405365</v>
      </c>
    </row>
    <row r="17" spans="1:3">
      <c r="A17">
        <v>15</v>
      </c>
      <c r="B17">
        <v>2747861.05819709</v>
      </c>
      <c r="C17">
        <v>2310741.24544056</v>
      </c>
    </row>
    <row r="18" spans="1:3">
      <c r="A18">
        <v>16</v>
      </c>
      <c r="B18">
        <v>2738851.61972415</v>
      </c>
      <c r="C18">
        <v>2305385.30691106</v>
      </c>
    </row>
    <row r="19" spans="1:3">
      <c r="A19">
        <v>17</v>
      </c>
      <c r="B19">
        <v>2632557.51339421</v>
      </c>
      <c r="C19">
        <v>2275169.9376968</v>
      </c>
    </row>
    <row r="20" spans="1:3">
      <c r="A20">
        <v>18</v>
      </c>
      <c r="B20">
        <v>2361736.86658829</v>
      </c>
      <c r="C20">
        <v>2197266.34729725</v>
      </c>
    </row>
    <row r="21" spans="1:3">
      <c r="A21">
        <v>19</v>
      </c>
      <c r="B21">
        <v>2150774.11892969</v>
      </c>
      <c r="C21">
        <v>2135502.15491148</v>
      </c>
    </row>
    <row r="22" spans="1:3">
      <c r="A22">
        <v>20</v>
      </c>
      <c r="B22">
        <v>2039824.29340275</v>
      </c>
      <c r="C22">
        <v>2101387.23600004</v>
      </c>
    </row>
    <row r="23" spans="1:3">
      <c r="A23">
        <v>21</v>
      </c>
      <c r="B23">
        <v>1944502.43685943</v>
      </c>
      <c r="C23">
        <v>2073477.78690855</v>
      </c>
    </row>
    <row r="24" spans="1:3">
      <c r="A24">
        <v>22</v>
      </c>
      <c r="B24">
        <v>1892328.18216464</v>
      </c>
      <c r="C24">
        <v>2060882.13306417</v>
      </c>
    </row>
    <row r="25" spans="1:3">
      <c r="A25">
        <v>23</v>
      </c>
      <c r="B25">
        <v>1913755.76090258</v>
      </c>
      <c r="C25">
        <v>2068387.56201315</v>
      </c>
    </row>
    <row r="26" spans="1:3">
      <c r="A26">
        <v>24</v>
      </c>
      <c r="B26">
        <v>1752951.49132864</v>
      </c>
      <c r="C26">
        <v>2020234.26817019</v>
      </c>
    </row>
    <row r="27" spans="1:3">
      <c r="A27">
        <v>25</v>
      </c>
      <c r="B27">
        <v>1633994.41616499</v>
      </c>
      <c r="C27">
        <v>1984836.17637831</v>
      </c>
    </row>
    <row r="28" spans="1:3">
      <c r="A28">
        <v>26</v>
      </c>
      <c r="B28">
        <v>1548157.97222379</v>
      </c>
      <c r="C28">
        <v>1960190.48567745</v>
      </c>
    </row>
    <row r="29" spans="1:3">
      <c r="A29">
        <v>27</v>
      </c>
      <c r="B29">
        <v>1471050.91651962</v>
      </c>
      <c r="C29">
        <v>1937575.04442639</v>
      </c>
    </row>
    <row r="30" spans="1:3">
      <c r="A30">
        <v>28</v>
      </c>
      <c r="B30">
        <v>1424620.64288697</v>
      </c>
      <c r="C30">
        <v>1922258.16000137</v>
      </c>
    </row>
    <row r="31" spans="1:3">
      <c r="A31">
        <v>29</v>
      </c>
      <c r="B31">
        <v>1411560.13441386</v>
      </c>
      <c r="C31">
        <v>1919908.47976829</v>
      </c>
    </row>
    <row r="32" spans="1:3">
      <c r="A32">
        <v>30</v>
      </c>
      <c r="B32">
        <v>1395968.83093344</v>
      </c>
      <c r="C32">
        <v>1914854.86323757</v>
      </c>
    </row>
    <row r="33" spans="1:3">
      <c r="A33">
        <v>31</v>
      </c>
      <c r="B33">
        <v>1317017.79908135</v>
      </c>
      <c r="C33">
        <v>1891427.50556595</v>
      </c>
    </row>
    <row r="34" spans="1:3">
      <c r="A34">
        <v>32</v>
      </c>
      <c r="B34">
        <v>1251975.42101615</v>
      </c>
      <c r="C34">
        <v>1871833.12189395</v>
      </c>
    </row>
    <row r="35" spans="1:3">
      <c r="A35">
        <v>33</v>
      </c>
      <c r="B35">
        <v>1191298.06055421</v>
      </c>
      <c r="C35">
        <v>1853724.50797015</v>
      </c>
    </row>
    <row r="36" spans="1:3">
      <c r="A36">
        <v>34</v>
      </c>
      <c r="B36">
        <v>1159943.65855213</v>
      </c>
      <c r="C36">
        <v>1843685.80581929</v>
      </c>
    </row>
    <row r="37" spans="1:3">
      <c r="A37">
        <v>35</v>
      </c>
      <c r="B37">
        <v>1118791.47522918</v>
      </c>
      <c r="C37">
        <v>1832106.80618427</v>
      </c>
    </row>
    <row r="38" spans="1:3">
      <c r="A38">
        <v>36</v>
      </c>
      <c r="B38">
        <v>1097558.3352201</v>
      </c>
      <c r="C38">
        <v>1825038.3299232</v>
      </c>
    </row>
    <row r="39" spans="1:3">
      <c r="A39">
        <v>37</v>
      </c>
      <c r="B39">
        <v>1091587.29659006</v>
      </c>
      <c r="C39">
        <v>1823190.59822697</v>
      </c>
    </row>
    <row r="40" spans="1:3">
      <c r="A40">
        <v>38</v>
      </c>
      <c r="B40">
        <v>1043194.77685925</v>
      </c>
      <c r="C40">
        <v>1808976.68430253</v>
      </c>
    </row>
    <row r="41" spans="1:3">
      <c r="A41">
        <v>39</v>
      </c>
      <c r="B41">
        <v>999866.906575243</v>
      </c>
      <c r="C41">
        <v>1796215.25063299</v>
      </c>
    </row>
    <row r="42" spans="1:3">
      <c r="A42">
        <v>40</v>
      </c>
      <c r="B42">
        <v>968503.604109624</v>
      </c>
      <c r="C42">
        <v>1786354.44290268</v>
      </c>
    </row>
    <row r="43" spans="1:3">
      <c r="A43">
        <v>41</v>
      </c>
      <c r="B43">
        <v>937836.181327213</v>
      </c>
      <c r="C43">
        <v>1777751.84064895</v>
      </c>
    </row>
    <row r="44" spans="1:3">
      <c r="A44">
        <v>42</v>
      </c>
      <c r="B44">
        <v>908099.339190926</v>
      </c>
      <c r="C44">
        <v>1769056.22929505</v>
      </c>
    </row>
    <row r="45" spans="1:3">
      <c r="A45">
        <v>43</v>
      </c>
      <c r="B45">
        <v>880274.307852498</v>
      </c>
      <c r="C45">
        <v>1760758.90004605</v>
      </c>
    </row>
    <row r="46" spans="1:3">
      <c r="A46">
        <v>44</v>
      </c>
      <c r="B46">
        <v>852530.137346957</v>
      </c>
      <c r="C46">
        <v>1752621.87403976</v>
      </c>
    </row>
    <row r="47" spans="1:3">
      <c r="A47">
        <v>45</v>
      </c>
      <c r="B47">
        <v>823811.628083678</v>
      </c>
      <c r="C47">
        <v>1744112.78002078</v>
      </c>
    </row>
    <row r="48" spans="1:3">
      <c r="A48">
        <v>46</v>
      </c>
      <c r="B48">
        <v>803006.475535283</v>
      </c>
      <c r="C48">
        <v>1738417.60934124</v>
      </c>
    </row>
    <row r="49" spans="1:3">
      <c r="A49">
        <v>47</v>
      </c>
      <c r="B49">
        <v>780355.068085781</v>
      </c>
      <c r="C49">
        <v>1731506.66011066</v>
      </c>
    </row>
    <row r="50" spans="1:3">
      <c r="A50">
        <v>48</v>
      </c>
      <c r="B50">
        <v>757073.791024399</v>
      </c>
      <c r="C50">
        <v>1724600.25216811</v>
      </c>
    </row>
    <row r="51" spans="1:3">
      <c r="A51">
        <v>49</v>
      </c>
      <c r="B51">
        <v>736791.175226326</v>
      </c>
      <c r="C51">
        <v>1718678.85628458</v>
      </c>
    </row>
    <row r="52" spans="1:3">
      <c r="A52">
        <v>50</v>
      </c>
      <c r="B52">
        <v>718276.086280605</v>
      </c>
      <c r="C52">
        <v>1713202.23348264</v>
      </c>
    </row>
    <row r="53" spans="1:3">
      <c r="A53">
        <v>51</v>
      </c>
      <c r="B53">
        <v>698462.367194487</v>
      </c>
      <c r="C53">
        <v>1707398.70522039</v>
      </c>
    </row>
    <row r="54" spans="1:3">
      <c r="A54">
        <v>52</v>
      </c>
      <c r="B54">
        <v>681233.414113839</v>
      </c>
      <c r="C54">
        <v>1702000.05734308</v>
      </c>
    </row>
    <row r="55" spans="1:3">
      <c r="A55">
        <v>53</v>
      </c>
      <c r="B55">
        <v>664149.71233422</v>
      </c>
      <c r="C55">
        <v>1697086.40151782</v>
      </c>
    </row>
    <row r="56" spans="1:3">
      <c r="A56">
        <v>54</v>
      </c>
      <c r="B56">
        <v>647777.233610947</v>
      </c>
      <c r="C56">
        <v>1692266.15202171</v>
      </c>
    </row>
    <row r="57" spans="1:3">
      <c r="A57">
        <v>55</v>
      </c>
      <c r="B57">
        <v>632495.568038118</v>
      </c>
      <c r="C57">
        <v>1687696.04315112</v>
      </c>
    </row>
    <row r="58" spans="1:3">
      <c r="A58">
        <v>56</v>
      </c>
      <c r="B58">
        <v>618500.562945041</v>
      </c>
      <c r="C58">
        <v>1683559.41669781</v>
      </c>
    </row>
    <row r="59" spans="1:3">
      <c r="A59">
        <v>57</v>
      </c>
      <c r="B59">
        <v>603304.360276891</v>
      </c>
      <c r="C59">
        <v>1679015.93926031</v>
      </c>
    </row>
    <row r="60" spans="1:3">
      <c r="A60">
        <v>58</v>
      </c>
      <c r="B60">
        <v>591350.295106982</v>
      </c>
      <c r="C60">
        <v>1675697.35454024</v>
      </c>
    </row>
    <row r="61" spans="1:3">
      <c r="A61">
        <v>59</v>
      </c>
      <c r="B61">
        <v>578539.530999164</v>
      </c>
      <c r="C61">
        <v>1671804.1381279</v>
      </c>
    </row>
    <row r="62" spans="1:3">
      <c r="A62">
        <v>60</v>
      </c>
      <c r="B62">
        <v>565451.65458107</v>
      </c>
      <c r="C62">
        <v>1667908.2642815</v>
      </c>
    </row>
    <row r="63" spans="1:3">
      <c r="A63">
        <v>61</v>
      </c>
      <c r="B63">
        <v>553689.894634856</v>
      </c>
      <c r="C63">
        <v>1664455.9732936</v>
      </c>
    </row>
    <row r="64" spans="1:3">
      <c r="A64">
        <v>62</v>
      </c>
      <c r="B64">
        <v>543097.218838268</v>
      </c>
      <c r="C64">
        <v>1661315.19872154</v>
      </c>
    </row>
    <row r="65" spans="1:3">
      <c r="A65">
        <v>63</v>
      </c>
      <c r="B65">
        <v>531653.199196127</v>
      </c>
      <c r="C65">
        <v>1657962.63276731</v>
      </c>
    </row>
    <row r="66" spans="1:3">
      <c r="A66">
        <v>64</v>
      </c>
      <c r="B66">
        <v>521338.612983552</v>
      </c>
      <c r="C66">
        <v>1654736.83740876</v>
      </c>
    </row>
    <row r="67" spans="1:3">
      <c r="A67">
        <v>65</v>
      </c>
      <c r="B67">
        <v>511247.956419333</v>
      </c>
      <c r="C67">
        <v>1651818.7391354</v>
      </c>
    </row>
    <row r="68" spans="1:3">
      <c r="A68">
        <v>66</v>
      </c>
      <c r="B68">
        <v>501290.49096814</v>
      </c>
      <c r="C68">
        <v>1648885.08858616</v>
      </c>
    </row>
    <row r="69" spans="1:3">
      <c r="A69">
        <v>67</v>
      </c>
      <c r="B69">
        <v>491916.308989083</v>
      </c>
      <c r="C69">
        <v>1646084.37596848</v>
      </c>
    </row>
    <row r="70" spans="1:3">
      <c r="A70">
        <v>68</v>
      </c>
      <c r="B70">
        <v>483385.632751699</v>
      </c>
      <c r="C70">
        <v>1643560.34651866</v>
      </c>
    </row>
    <row r="71" spans="1:3">
      <c r="A71">
        <v>69</v>
      </c>
      <c r="B71">
        <v>474035.875505569</v>
      </c>
      <c r="C71">
        <v>1640757.48034806</v>
      </c>
    </row>
    <row r="72" spans="1:3">
      <c r="A72">
        <v>70</v>
      </c>
      <c r="B72">
        <v>466465.235938509</v>
      </c>
      <c r="C72">
        <v>1638645.60657343</v>
      </c>
    </row>
    <row r="73" spans="1:3">
      <c r="A73">
        <v>71</v>
      </c>
      <c r="B73">
        <v>458333.845638611</v>
      </c>
      <c r="C73">
        <v>1636181.02485056</v>
      </c>
    </row>
    <row r="74" spans="1:3">
      <c r="A74">
        <v>72</v>
      </c>
      <c r="B74">
        <v>450099.253296586</v>
      </c>
      <c r="C74">
        <v>1633727.07761342</v>
      </c>
    </row>
    <row r="75" spans="1:3">
      <c r="A75">
        <v>73</v>
      </c>
      <c r="B75">
        <v>442527.866033577</v>
      </c>
      <c r="C75">
        <v>1631500.44501373</v>
      </c>
    </row>
    <row r="76" spans="1:3">
      <c r="A76">
        <v>74</v>
      </c>
      <c r="B76">
        <v>435719.099110922</v>
      </c>
      <c r="C76">
        <v>1629479.97695229</v>
      </c>
    </row>
    <row r="77" spans="1:3">
      <c r="A77">
        <v>75</v>
      </c>
      <c r="B77">
        <v>428305.637039994</v>
      </c>
      <c r="C77">
        <v>1627311.80321077</v>
      </c>
    </row>
    <row r="78" spans="1:3">
      <c r="A78">
        <v>76</v>
      </c>
      <c r="B78">
        <v>421458.948187764</v>
      </c>
      <c r="C78">
        <v>1625175.21391865</v>
      </c>
    </row>
    <row r="79" spans="1:3">
      <c r="A79">
        <v>77</v>
      </c>
      <c r="B79">
        <v>414959.902791951</v>
      </c>
      <c r="C79">
        <v>1623292.92146308</v>
      </c>
    </row>
    <row r="80" spans="1:3">
      <c r="A80">
        <v>78</v>
      </c>
      <c r="B80">
        <v>408327.538804516</v>
      </c>
      <c r="C80">
        <v>1621340.51556125</v>
      </c>
    </row>
    <row r="81" spans="1:3">
      <c r="A81">
        <v>79</v>
      </c>
      <c r="B81">
        <v>402037.793502006</v>
      </c>
      <c r="C81">
        <v>1619464.35636439</v>
      </c>
    </row>
    <row r="82" spans="1:3">
      <c r="A82">
        <v>80</v>
      </c>
      <c r="B82">
        <v>396374.335152453</v>
      </c>
      <c r="C82">
        <v>1617790.1042219</v>
      </c>
    </row>
    <row r="83" spans="1:3">
      <c r="A83">
        <v>81</v>
      </c>
      <c r="B83">
        <v>390088.639034777</v>
      </c>
      <c r="C83">
        <v>1615902.13946556</v>
      </c>
    </row>
    <row r="84" spans="1:3">
      <c r="A84">
        <v>82</v>
      </c>
      <c r="B84">
        <v>384963.130940509</v>
      </c>
      <c r="C84">
        <v>1614471.90795631</v>
      </c>
    </row>
    <row r="85" spans="1:3">
      <c r="A85">
        <v>83</v>
      </c>
      <c r="B85">
        <v>379341.62989028</v>
      </c>
      <c r="C85">
        <v>1612771.86928595</v>
      </c>
    </row>
    <row r="86" spans="1:3">
      <c r="A86">
        <v>84</v>
      </c>
      <c r="B86">
        <v>373757.438053496</v>
      </c>
      <c r="C86">
        <v>1611107.34321213</v>
      </c>
    </row>
    <row r="87" spans="1:3">
      <c r="A87">
        <v>85</v>
      </c>
      <c r="B87">
        <v>368542.150947794</v>
      </c>
      <c r="C87">
        <v>1609572.81113172</v>
      </c>
    </row>
    <row r="88" spans="1:3">
      <c r="A88">
        <v>86</v>
      </c>
      <c r="B88">
        <v>363883.917473173</v>
      </c>
      <c r="C88">
        <v>1608189.84704379</v>
      </c>
    </row>
    <row r="89" spans="1:3">
      <c r="A89">
        <v>87</v>
      </c>
      <c r="B89">
        <v>358725.071618385</v>
      </c>
      <c r="C89">
        <v>1606686.20700204</v>
      </c>
    </row>
    <row r="90" spans="1:3">
      <c r="A90">
        <v>88</v>
      </c>
      <c r="B90">
        <v>353852.936704549</v>
      </c>
      <c r="C90">
        <v>1605167.23777344</v>
      </c>
    </row>
    <row r="91" spans="1:3">
      <c r="A91">
        <v>89</v>
      </c>
      <c r="B91">
        <v>349473.449449759</v>
      </c>
      <c r="C91">
        <v>1603900.37805692</v>
      </c>
    </row>
    <row r="92" spans="1:3">
      <c r="A92">
        <v>90</v>
      </c>
      <c r="B92">
        <v>344772.176810845</v>
      </c>
      <c r="C92">
        <v>1602519.26431537</v>
      </c>
    </row>
    <row r="93" spans="1:3">
      <c r="A93">
        <v>91</v>
      </c>
      <c r="B93">
        <v>340290.985983275</v>
      </c>
      <c r="C93">
        <v>1601185.63749086</v>
      </c>
    </row>
    <row r="94" spans="1:3">
      <c r="A94">
        <v>92</v>
      </c>
      <c r="B94">
        <v>336354.62457454</v>
      </c>
      <c r="C94">
        <v>1600025.06791009</v>
      </c>
    </row>
    <row r="95" spans="1:3">
      <c r="A95">
        <v>93</v>
      </c>
      <c r="B95">
        <v>331883.201020527</v>
      </c>
      <c r="C95">
        <v>1598678.94564845</v>
      </c>
    </row>
    <row r="96" spans="1:3">
      <c r="A96">
        <v>94</v>
      </c>
      <c r="B96">
        <v>328307.668076238</v>
      </c>
      <c r="C96">
        <v>1597686.77532918</v>
      </c>
    </row>
    <row r="97" spans="1:3">
      <c r="A97">
        <v>95</v>
      </c>
      <c r="B97">
        <v>324164.10744341</v>
      </c>
      <c r="C97">
        <v>1596436.65570943</v>
      </c>
    </row>
    <row r="98" spans="1:3">
      <c r="A98">
        <v>96</v>
      </c>
      <c r="B98">
        <v>320214.505294624</v>
      </c>
      <c r="C98">
        <v>1595260.05836655</v>
      </c>
    </row>
    <row r="99" spans="1:3">
      <c r="A99">
        <v>97</v>
      </c>
      <c r="B99">
        <v>316492.9056592</v>
      </c>
      <c r="C99">
        <v>1594166.11111914</v>
      </c>
    </row>
    <row r="100" spans="1:3">
      <c r="A100">
        <v>98</v>
      </c>
      <c r="B100">
        <v>313225.322438299</v>
      </c>
      <c r="C100">
        <v>1593195.62753703</v>
      </c>
    </row>
    <row r="101" spans="1:3">
      <c r="A101">
        <v>99</v>
      </c>
      <c r="B101">
        <v>309477.79555214</v>
      </c>
      <c r="C101">
        <v>1592110.88574789</v>
      </c>
    </row>
    <row r="102" spans="1:3">
      <c r="A102">
        <v>100</v>
      </c>
      <c r="B102">
        <v>305824.737616708</v>
      </c>
      <c r="C102">
        <v>1590971.26026732</v>
      </c>
    </row>
    <row r="103" spans="1:3">
      <c r="A103">
        <v>101</v>
      </c>
      <c r="B103">
        <v>302926.251229394</v>
      </c>
      <c r="C103">
        <v>1590138.09261876</v>
      </c>
    </row>
    <row r="104" spans="1:3">
      <c r="A104">
        <v>102</v>
      </c>
      <c r="B104">
        <v>299482.896048709</v>
      </c>
      <c r="C104">
        <v>1589131.17702055</v>
      </c>
    </row>
    <row r="105" spans="1:3">
      <c r="A105">
        <v>103</v>
      </c>
      <c r="B105">
        <v>296178.651788402</v>
      </c>
      <c r="C105">
        <v>1588151.96884047</v>
      </c>
    </row>
    <row r="106" spans="1:3">
      <c r="A106">
        <v>104</v>
      </c>
      <c r="B106">
        <v>293431.901055799</v>
      </c>
      <c r="C106">
        <v>1587347.56842373</v>
      </c>
    </row>
    <row r="107" spans="1:3">
      <c r="A107">
        <v>105</v>
      </c>
      <c r="B107">
        <v>290178.901642483</v>
      </c>
      <c r="C107">
        <v>1586364.30505717</v>
      </c>
    </row>
    <row r="108" spans="1:3">
      <c r="A108">
        <v>106</v>
      </c>
      <c r="B108">
        <v>287796.205915931</v>
      </c>
      <c r="C108">
        <v>1585717.1659281</v>
      </c>
    </row>
    <row r="109" spans="1:3">
      <c r="A109">
        <v>107</v>
      </c>
      <c r="B109">
        <v>284571.412815134</v>
      </c>
      <c r="C109">
        <v>1584748.15331885</v>
      </c>
    </row>
    <row r="110" spans="1:3">
      <c r="A110">
        <v>108</v>
      </c>
      <c r="B110">
        <v>281817.852099503</v>
      </c>
      <c r="C110">
        <v>1583930.16128375</v>
      </c>
    </row>
    <row r="111" spans="1:3">
      <c r="A111">
        <v>109</v>
      </c>
      <c r="B111">
        <v>279240.61554805</v>
      </c>
      <c r="C111">
        <v>1583176.35556255</v>
      </c>
    </row>
    <row r="112" spans="1:3">
      <c r="A112">
        <v>110</v>
      </c>
      <c r="B112">
        <v>277074.321882445</v>
      </c>
      <c r="C112">
        <v>1582532.67511114</v>
      </c>
    </row>
    <row r="113" spans="1:3">
      <c r="A113">
        <v>111</v>
      </c>
      <c r="B113">
        <v>274384.714615686</v>
      </c>
      <c r="C113">
        <v>1581768.90660258</v>
      </c>
    </row>
    <row r="114" spans="1:3">
      <c r="A114">
        <v>112</v>
      </c>
      <c r="B114">
        <v>271512.047849363</v>
      </c>
      <c r="C114">
        <v>1580870.86365034</v>
      </c>
    </row>
    <row r="115" spans="1:3">
      <c r="A115">
        <v>113</v>
      </c>
      <c r="B115">
        <v>270113.461220331</v>
      </c>
      <c r="C115">
        <v>1580482.74546432</v>
      </c>
    </row>
    <row r="116" spans="1:3">
      <c r="A116">
        <v>114</v>
      </c>
      <c r="B116">
        <v>267768.065622281</v>
      </c>
      <c r="C116">
        <v>1579807.88860932</v>
      </c>
    </row>
    <row r="117" spans="1:3">
      <c r="A117">
        <v>115</v>
      </c>
      <c r="B117">
        <v>265419.59361518</v>
      </c>
      <c r="C117">
        <v>1579121.59764959</v>
      </c>
    </row>
    <row r="118" spans="1:3">
      <c r="A118">
        <v>116</v>
      </c>
      <c r="B118">
        <v>263749.842473476</v>
      </c>
      <c r="C118">
        <v>1578645.37900404</v>
      </c>
    </row>
    <row r="119" spans="1:3">
      <c r="A119">
        <v>117</v>
      </c>
      <c r="B119">
        <v>261659.210829179</v>
      </c>
      <c r="C119">
        <v>1578005.4029631</v>
      </c>
    </row>
    <row r="120" spans="1:3">
      <c r="A120">
        <v>118</v>
      </c>
      <c r="B120">
        <v>260947.307643136</v>
      </c>
      <c r="C120">
        <v>1577858.72766229</v>
      </c>
    </row>
    <row r="121" spans="1:3">
      <c r="A121">
        <v>119</v>
      </c>
      <c r="B121">
        <v>258347.622765729</v>
      </c>
      <c r="C121">
        <v>1577089.58714893</v>
      </c>
    </row>
    <row r="122" spans="1:3">
      <c r="A122">
        <v>120</v>
      </c>
      <c r="B122">
        <v>257036.287860781</v>
      </c>
      <c r="C122">
        <v>1576708.37128944</v>
      </c>
    </row>
    <row r="123" spans="1:3">
      <c r="A123">
        <v>121</v>
      </c>
      <c r="B123">
        <v>256255.967210739</v>
      </c>
      <c r="C123">
        <v>1576493.77472241</v>
      </c>
    </row>
    <row r="124" spans="1:3">
      <c r="A124">
        <v>122</v>
      </c>
      <c r="B124">
        <v>255784.215251184</v>
      </c>
      <c r="C124">
        <v>1576351.45986788</v>
      </c>
    </row>
    <row r="125" spans="1:3">
      <c r="A125">
        <v>123</v>
      </c>
      <c r="B125">
        <v>256222.178003149</v>
      </c>
      <c r="C125">
        <v>1576519.67381458</v>
      </c>
    </row>
    <row r="126" spans="1:3">
      <c r="A126">
        <v>124</v>
      </c>
      <c r="B126">
        <v>254016.302290237</v>
      </c>
      <c r="C126">
        <v>1575884.79175813</v>
      </c>
    </row>
    <row r="127" spans="1:3">
      <c r="A127">
        <v>125</v>
      </c>
      <c r="B127">
        <v>257949.254405076</v>
      </c>
      <c r="C127">
        <v>1577044.1735367</v>
      </c>
    </row>
    <row r="128" spans="1:3">
      <c r="A128">
        <v>126</v>
      </c>
      <c r="B128">
        <v>256373.991655557</v>
      </c>
      <c r="C128">
        <v>1576567.90319515</v>
      </c>
    </row>
    <row r="129" spans="1:3">
      <c r="A129">
        <v>127</v>
      </c>
      <c r="B129">
        <v>256178.757072493</v>
      </c>
      <c r="C129">
        <v>1576504.65400276</v>
      </c>
    </row>
    <row r="130" spans="1:3">
      <c r="A130">
        <v>128</v>
      </c>
      <c r="B130">
        <v>256319.228140871</v>
      </c>
      <c r="C130">
        <v>1576548.01553107</v>
      </c>
    </row>
    <row r="131" spans="1:3">
      <c r="A131">
        <v>129</v>
      </c>
      <c r="B131">
        <v>256766.334942701</v>
      </c>
      <c r="C131">
        <v>1576685.36314924</v>
      </c>
    </row>
    <row r="132" spans="1:3">
      <c r="A132">
        <v>130</v>
      </c>
      <c r="B132">
        <v>255816.053754303</v>
      </c>
      <c r="C132">
        <v>1576405.76699365</v>
      </c>
    </row>
    <row r="133" spans="1:3">
      <c r="A133">
        <v>131</v>
      </c>
      <c r="B133">
        <v>255819.265399425</v>
      </c>
      <c r="C133">
        <v>1576408.79586405</v>
      </c>
    </row>
    <row r="134" spans="1:3">
      <c r="A134">
        <v>132</v>
      </c>
      <c r="B134">
        <v>255870.206601</v>
      </c>
      <c r="C134">
        <v>1576425.82718943</v>
      </c>
    </row>
    <row r="135" spans="1:3">
      <c r="A135">
        <v>133</v>
      </c>
      <c r="B135">
        <v>255757.937784647</v>
      </c>
      <c r="C135">
        <v>1576384.12663615</v>
      </c>
    </row>
    <row r="136" spans="1:3">
      <c r="A136">
        <v>134</v>
      </c>
      <c r="B136">
        <v>255584.225435061</v>
      </c>
      <c r="C136">
        <v>1576327.07024586</v>
      </c>
    </row>
    <row r="137" spans="1:3">
      <c r="A137">
        <v>135</v>
      </c>
      <c r="B137">
        <v>255631.005424946</v>
      </c>
      <c r="C137">
        <v>1576345.5792675</v>
      </c>
    </row>
    <row r="138" spans="1:3">
      <c r="A138">
        <v>136</v>
      </c>
      <c r="B138">
        <v>255896.896815238</v>
      </c>
      <c r="C138">
        <v>1576425.97384474</v>
      </c>
    </row>
    <row r="139" spans="1:3">
      <c r="A139">
        <v>137</v>
      </c>
      <c r="B139">
        <v>256148.203762757</v>
      </c>
      <c r="C139">
        <v>1576496.23089022</v>
      </c>
    </row>
    <row r="140" spans="1:3">
      <c r="A140">
        <v>138</v>
      </c>
      <c r="B140">
        <v>256331.255849298</v>
      </c>
      <c r="C140">
        <v>1576556.64857121</v>
      </c>
    </row>
    <row r="141" spans="1:3">
      <c r="A141">
        <v>139</v>
      </c>
      <c r="B141">
        <v>256317.530191645</v>
      </c>
      <c r="C141">
        <v>1576545.6855179</v>
      </c>
    </row>
    <row r="142" spans="1:3">
      <c r="A142">
        <v>140</v>
      </c>
      <c r="B142">
        <v>256185.729149573</v>
      </c>
      <c r="C142">
        <v>1576505.22594126</v>
      </c>
    </row>
    <row r="143" spans="1:3">
      <c r="A143">
        <v>141</v>
      </c>
      <c r="B143">
        <v>256179.982289963</v>
      </c>
      <c r="C143">
        <v>1576506.95316951</v>
      </c>
    </row>
    <row r="144" spans="1:3">
      <c r="A144">
        <v>142</v>
      </c>
      <c r="B144">
        <v>256103.44510233</v>
      </c>
      <c r="C144">
        <v>1576479.89330478</v>
      </c>
    </row>
    <row r="145" spans="1:3">
      <c r="A145">
        <v>143</v>
      </c>
      <c r="B145">
        <v>256181.126071788</v>
      </c>
      <c r="C145">
        <v>1576505.53201559</v>
      </c>
    </row>
    <row r="146" spans="1:3">
      <c r="A146">
        <v>144</v>
      </c>
      <c r="B146">
        <v>256123.064794585</v>
      </c>
      <c r="C146">
        <v>1576488.07059718</v>
      </c>
    </row>
    <row r="147" spans="1:3">
      <c r="A147">
        <v>145</v>
      </c>
      <c r="B147">
        <v>256156.862585982</v>
      </c>
      <c r="C147">
        <v>1576498.83472119</v>
      </c>
    </row>
    <row r="148" spans="1:3">
      <c r="A148">
        <v>146</v>
      </c>
      <c r="B148">
        <v>256173.98655292</v>
      </c>
      <c r="C148">
        <v>1576502.51921809</v>
      </c>
    </row>
    <row r="149" spans="1:3">
      <c r="A149">
        <v>147</v>
      </c>
      <c r="B149">
        <v>256186.21972618</v>
      </c>
      <c r="C149">
        <v>1576506.94429107</v>
      </c>
    </row>
    <row r="150" spans="1:3">
      <c r="A150">
        <v>148</v>
      </c>
      <c r="B150">
        <v>256191.429803633</v>
      </c>
      <c r="C150">
        <v>1576507.12498511</v>
      </c>
    </row>
    <row r="151" spans="1:3">
      <c r="A151">
        <v>149</v>
      </c>
      <c r="B151">
        <v>256154.496707891</v>
      </c>
      <c r="C151">
        <v>1576496.12595893</v>
      </c>
    </row>
    <row r="152" spans="1:3">
      <c r="A152">
        <v>150</v>
      </c>
      <c r="B152">
        <v>256178.498096924</v>
      </c>
      <c r="C152">
        <v>1576502.87256041</v>
      </c>
    </row>
    <row r="153" spans="1:3">
      <c r="A153">
        <v>151</v>
      </c>
      <c r="B153">
        <v>256146.865857682</v>
      </c>
      <c r="C153">
        <v>1576491.3273959</v>
      </c>
    </row>
    <row r="154" spans="1:3">
      <c r="A154">
        <v>152</v>
      </c>
      <c r="B154">
        <v>256167.041669666</v>
      </c>
      <c r="C154">
        <v>1576500.023979</v>
      </c>
    </row>
    <row r="155" spans="1:3">
      <c r="A155">
        <v>153</v>
      </c>
      <c r="B155">
        <v>256194.420844555</v>
      </c>
      <c r="C155">
        <v>1576508.90942497</v>
      </c>
    </row>
    <row r="156" spans="1:3">
      <c r="A156">
        <v>154</v>
      </c>
      <c r="B156">
        <v>256160.615499145</v>
      </c>
      <c r="C156">
        <v>1576498.51297743</v>
      </c>
    </row>
    <row r="157" spans="1:3">
      <c r="A157">
        <v>155</v>
      </c>
      <c r="B157">
        <v>256152.077849637</v>
      </c>
      <c r="C157">
        <v>1576495.72804833</v>
      </c>
    </row>
    <row r="158" spans="1:3">
      <c r="A158">
        <v>156</v>
      </c>
      <c r="B158">
        <v>256137.539871667</v>
      </c>
      <c r="C158">
        <v>1576490.29981497</v>
      </c>
    </row>
    <row r="159" spans="1:3">
      <c r="A159">
        <v>157</v>
      </c>
      <c r="B159">
        <v>256168.755282099</v>
      </c>
      <c r="C159">
        <v>1576500.69068136</v>
      </c>
    </row>
    <row r="160" spans="1:3">
      <c r="A160">
        <v>158</v>
      </c>
      <c r="B160">
        <v>256170.861453108</v>
      </c>
      <c r="C160">
        <v>1576501.28667778</v>
      </c>
    </row>
    <row r="161" spans="1:3">
      <c r="A161">
        <v>159</v>
      </c>
      <c r="B161">
        <v>256165.631203966</v>
      </c>
      <c r="C161">
        <v>1576499.701624</v>
      </c>
    </row>
    <row r="162" spans="1:3">
      <c r="A162">
        <v>160</v>
      </c>
      <c r="B162">
        <v>256165.726819384</v>
      </c>
      <c r="C162">
        <v>1576499.70188559</v>
      </c>
    </row>
    <row r="163" spans="1:3">
      <c r="A163">
        <v>161</v>
      </c>
      <c r="B163">
        <v>256168.06090573</v>
      </c>
      <c r="C163">
        <v>1576500.36301762</v>
      </c>
    </row>
    <row r="164" spans="1:3">
      <c r="A164">
        <v>162</v>
      </c>
      <c r="B164">
        <v>256169.86105092</v>
      </c>
      <c r="C164">
        <v>1576500.97368705</v>
      </c>
    </row>
    <row r="165" spans="1:3">
      <c r="A165">
        <v>163</v>
      </c>
      <c r="B165">
        <v>256162.980511251</v>
      </c>
      <c r="C165">
        <v>1576499.00342304</v>
      </c>
    </row>
    <row r="166" spans="1:3">
      <c r="A166">
        <v>164</v>
      </c>
      <c r="B166">
        <v>256166.671270375</v>
      </c>
      <c r="C166">
        <v>1576500.2196349</v>
      </c>
    </row>
    <row r="167" spans="1:3">
      <c r="A167">
        <v>165</v>
      </c>
      <c r="B167">
        <v>256157.246139695</v>
      </c>
      <c r="C167">
        <v>1576497.06375881</v>
      </c>
    </row>
    <row r="168" spans="1:3">
      <c r="A168">
        <v>166</v>
      </c>
      <c r="B168">
        <v>256152.44346393</v>
      </c>
      <c r="C168">
        <v>1576495.65899675</v>
      </c>
    </row>
    <row r="169" spans="1:3">
      <c r="A169">
        <v>167</v>
      </c>
      <c r="B169">
        <v>256153.759495246</v>
      </c>
      <c r="C169">
        <v>1576496.00488228</v>
      </c>
    </row>
    <row r="170" spans="1:3">
      <c r="A170">
        <v>168</v>
      </c>
      <c r="B170">
        <v>256146.549787027</v>
      </c>
      <c r="C170">
        <v>1576493.66542419</v>
      </c>
    </row>
    <row r="171" spans="1:3">
      <c r="A171">
        <v>169</v>
      </c>
      <c r="B171">
        <v>256143.6108573</v>
      </c>
      <c r="C171">
        <v>1576492.84427624</v>
      </c>
    </row>
    <row r="172" spans="1:3">
      <c r="A172">
        <v>170</v>
      </c>
      <c r="B172">
        <v>256146.663874656</v>
      </c>
      <c r="C172">
        <v>1576493.43467485</v>
      </c>
    </row>
    <row r="173" spans="1:3">
      <c r="A173">
        <v>171</v>
      </c>
      <c r="B173">
        <v>256150.348503999</v>
      </c>
      <c r="C173">
        <v>1576494.46441079</v>
      </c>
    </row>
    <row r="174" spans="1:3">
      <c r="A174">
        <v>172</v>
      </c>
      <c r="B174">
        <v>256144.372948044</v>
      </c>
      <c r="C174">
        <v>1576492.76505408</v>
      </c>
    </row>
    <row r="175" spans="1:3">
      <c r="A175">
        <v>173</v>
      </c>
      <c r="B175">
        <v>256146.313117384</v>
      </c>
      <c r="C175">
        <v>1576493.30693258</v>
      </c>
    </row>
    <row r="176" spans="1:3">
      <c r="A176">
        <v>174</v>
      </c>
      <c r="B176">
        <v>256151.222248346</v>
      </c>
      <c r="C176">
        <v>1576494.81164675</v>
      </c>
    </row>
    <row r="177" spans="1:3">
      <c r="A177">
        <v>175</v>
      </c>
      <c r="B177">
        <v>256153.970313038</v>
      </c>
      <c r="C177">
        <v>1576495.62769698</v>
      </c>
    </row>
    <row r="178" spans="1:3">
      <c r="A178">
        <v>176</v>
      </c>
      <c r="B178">
        <v>256151.501893321</v>
      </c>
      <c r="C178">
        <v>1576494.82782813</v>
      </c>
    </row>
    <row r="179" spans="1:3">
      <c r="A179">
        <v>177</v>
      </c>
      <c r="B179">
        <v>256154.39175781</v>
      </c>
      <c r="C179">
        <v>1576495.79390273</v>
      </c>
    </row>
    <row r="180" spans="1:3">
      <c r="A180">
        <v>178</v>
      </c>
      <c r="B180">
        <v>256155.713357459</v>
      </c>
      <c r="C180">
        <v>1576496.24117137</v>
      </c>
    </row>
    <row r="181" spans="1:3">
      <c r="A181">
        <v>179</v>
      </c>
      <c r="B181">
        <v>256154.152730172</v>
      </c>
      <c r="C181">
        <v>1576495.71053002</v>
      </c>
    </row>
    <row r="182" spans="1:3">
      <c r="A182">
        <v>180</v>
      </c>
      <c r="B182">
        <v>256153.249578916</v>
      </c>
      <c r="C182">
        <v>1576495.49064745</v>
      </c>
    </row>
    <row r="183" spans="1:3">
      <c r="A183">
        <v>181</v>
      </c>
      <c r="B183">
        <v>256153.752538731</v>
      </c>
      <c r="C183">
        <v>1576495.59670743</v>
      </c>
    </row>
    <row r="184" spans="1:3">
      <c r="A184">
        <v>182</v>
      </c>
      <c r="B184">
        <v>256156.133876489</v>
      </c>
      <c r="C184">
        <v>1576496.29602814</v>
      </c>
    </row>
    <row r="185" spans="1:3">
      <c r="A185">
        <v>183</v>
      </c>
      <c r="B185">
        <v>256153.653060558</v>
      </c>
      <c r="C185">
        <v>1576495.57392402</v>
      </c>
    </row>
    <row r="186" spans="1:3">
      <c r="A186">
        <v>184</v>
      </c>
      <c r="B186">
        <v>256153.576937966</v>
      </c>
      <c r="C186">
        <v>1576495.54465858</v>
      </c>
    </row>
    <row r="187" spans="1:3">
      <c r="A187">
        <v>185</v>
      </c>
      <c r="B187">
        <v>256154.010879117</v>
      </c>
      <c r="C187">
        <v>1576495.67572806</v>
      </c>
    </row>
    <row r="188" spans="1:3">
      <c r="A188">
        <v>186</v>
      </c>
      <c r="B188">
        <v>256153.761351838</v>
      </c>
      <c r="C188">
        <v>1576495.64129552</v>
      </c>
    </row>
    <row r="189" spans="1:3">
      <c r="A189">
        <v>187</v>
      </c>
      <c r="B189">
        <v>256152.626631355</v>
      </c>
      <c r="C189">
        <v>1576495.31303253</v>
      </c>
    </row>
    <row r="190" spans="1:3">
      <c r="A190">
        <v>188</v>
      </c>
      <c r="B190">
        <v>256153.458578613</v>
      </c>
      <c r="C190">
        <v>1576495.54440664</v>
      </c>
    </row>
    <row r="191" spans="1:3">
      <c r="A191">
        <v>189</v>
      </c>
      <c r="B191">
        <v>256154.076641991</v>
      </c>
      <c r="C191">
        <v>1576495.74921362</v>
      </c>
    </row>
    <row r="192" spans="1:3">
      <c r="A192">
        <v>190</v>
      </c>
      <c r="B192">
        <v>256153.521224808</v>
      </c>
      <c r="C192">
        <v>1576495.56971867</v>
      </c>
    </row>
    <row r="193" spans="1:3">
      <c r="A193">
        <v>191</v>
      </c>
      <c r="B193">
        <v>256153.537481657</v>
      </c>
      <c r="C193">
        <v>1576495.57161031</v>
      </c>
    </row>
    <row r="194" spans="1:3">
      <c r="A194">
        <v>192</v>
      </c>
      <c r="B194">
        <v>256153.502197343</v>
      </c>
      <c r="C194">
        <v>1576495.54207862</v>
      </c>
    </row>
    <row r="195" spans="1:3">
      <c r="A195">
        <v>193</v>
      </c>
      <c r="B195">
        <v>256152.869293452</v>
      </c>
      <c r="C195">
        <v>1576495.37102966</v>
      </c>
    </row>
    <row r="196" spans="1:3">
      <c r="A196">
        <v>194</v>
      </c>
      <c r="B196">
        <v>256152.946439504</v>
      </c>
      <c r="C196">
        <v>1576495.39739434</v>
      </c>
    </row>
    <row r="197" spans="1:3">
      <c r="A197">
        <v>195</v>
      </c>
      <c r="B197">
        <v>256152.973794922</v>
      </c>
      <c r="C197">
        <v>1576495.4026495</v>
      </c>
    </row>
    <row r="198" spans="1:3">
      <c r="A198">
        <v>196</v>
      </c>
      <c r="B198">
        <v>256153.021072164</v>
      </c>
      <c r="C198">
        <v>1576495.42087827</v>
      </c>
    </row>
    <row r="199" spans="1:3">
      <c r="A199">
        <v>197</v>
      </c>
      <c r="B199">
        <v>256152.908050527</v>
      </c>
      <c r="C199">
        <v>1576495.38155831</v>
      </c>
    </row>
    <row r="200" spans="1:3">
      <c r="A200">
        <v>198</v>
      </c>
      <c r="B200">
        <v>256152.986721079</v>
      </c>
      <c r="C200">
        <v>1576495.40709205</v>
      </c>
    </row>
    <row r="201" spans="1:3">
      <c r="A201">
        <v>199</v>
      </c>
      <c r="B201">
        <v>256153.155967025</v>
      </c>
      <c r="C201">
        <v>1576495.45526058</v>
      </c>
    </row>
    <row r="202" spans="1:3">
      <c r="A202">
        <v>200</v>
      </c>
      <c r="B202">
        <v>256153.090756268</v>
      </c>
      <c r="C202">
        <v>1576495.43857226</v>
      </c>
    </row>
    <row r="203" spans="1:3">
      <c r="A203">
        <v>201</v>
      </c>
      <c r="B203">
        <v>256153.277244367</v>
      </c>
      <c r="C203">
        <v>1576495.4975286</v>
      </c>
    </row>
    <row r="204" spans="1:3">
      <c r="A204">
        <v>202</v>
      </c>
      <c r="B204">
        <v>256153.295778365</v>
      </c>
      <c r="C204">
        <v>1576495.49754948</v>
      </c>
    </row>
    <row r="205" spans="1:3">
      <c r="A205">
        <v>203</v>
      </c>
      <c r="B205">
        <v>256153.257305381</v>
      </c>
      <c r="C205">
        <v>1576495.4906867</v>
      </c>
    </row>
    <row r="206" spans="1:3">
      <c r="A206">
        <v>204</v>
      </c>
      <c r="B206">
        <v>256153.365400978</v>
      </c>
      <c r="C206">
        <v>1576495.52731147</v>
      </c>
    </row>
    <row r="207" spans="1:3">
      <c r="A207">
        <v>205</v>
      </c>
      <c r="B207">
        <v>256153.460489829</v>
      </c>
      <c r="C207">
        <v>1576495.55448719</v>
      </c>
    </row>
    <row r="208" spans="1:3">
      <c r="A208">
        <v>206</v>
      </c>
      <c r="B208">
        <v>256153.512765108</v>
      </c>
      <c r="C208">
        <v>1576495.57793994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13238502.5829281</v>
      </c>
      <c r="C2">
        <v>0</v>
      </c>
    </row>
    <row r="3" spans="1:3">
      <c r="A3">
        <v>1</v>
      </c>
      <c r="B3">
        <v>41044158.28963</v>
      </c>
      <c r="C3">
        <v>534362.30240853</v>
      </c>
    </row>
    <row r="4" spans="1:3">
      <c r="A4">
        <v>2</v>
      </c>
      <c r="B4">
        <v>38363999.90656</v>
      </c>
      <c r="C4">
        <v>523852.74374036</v>
      </c>
    </row>
    <row r="5" spans="1:3">
      <c r="A5">
        <v>3</v>
      </c>
      <c r="B5">
        <v>34601426.1734637</v>
      </c>
      <c r="C5">
        <v>488122.083821518</v>
      </c>
    </row>
    <row r="6" spans="1:3">
      <c r="A6">
        <v>4</v>
      </c>
      <c r="B6">
        <v>33232066.1767838</v>
      </c>
      <c r="C6">
        <v>481008.266426273</v>
      </c>
    </row>
    <row r="7" spans="1:3">
      <c r="A7">
        <v>5</v>
      </c>
      <c r="B7">
        <v>30132938.3272826</v>
      </c>
      <c r="C7">
        <v>453676.21652558</v>
      </c>
    </row>
    <row r="8" spans="1:3">
      <c r="A8">
        <v>6</v>
      </c>
      <c r="B8">
        <v>25861085.9635284</v>
      </c>
      <c r="C8">
        <v>433457.125928985</v>
      </c>
    </row>
    <row r="9" spans="1:3">
      <c r="A9">
        <v>7</v>
      </c>
      <c r="B9">
        <v>22985722.4339844</v>
      </c>
      <c r="C9">
        <v>419985.989110008</v>
      </c>
    </row>
    <row r="10" spans="1:3">
      <c r="A10">
        <v>8</v>
      </c>
      <c r="B10">
        <v>22596482.2474897</v>
      </c>
      <c r="C10">
        <v>416360.659808932</v>
      </c>
    </row>
    <row r="11" spans="1:3">
      <c r="A11">
        <v>9</v>
      </c>
      <c r="B11">
        <v>22589091.594106</v>
      </c>
      <c r="C11">
        <v>417241.441156702</v>
      </c>
    </row>
    <row r="12" spans="1:3">
      <c r="A12">
        <v>10</v>
      </c>
      <c r="B12">
        <v>22027109.0215169</v>
      </c>
      <c r="C12">
        <v>417444.193099716</v>
      </c>
    </row>
    <row r="13" spans="1:3">
      <c r="A13">
        <v>11</v>
      </c>
      <c r="B13">
        <v>22148113.1902902</v>
      </c>
      <c r="C13">
        <v>418827.430156308</v>
      </c>
    </row>
    <row r="14" spans="1:3">
      <c r="A14">
        <v>12</v>
      </c>
      <c r="B14">
        <v>20236006.6042932</v>
      </c>
      <c r="C14">
        <v>412483.082548564</v>
      </c>
    </row>
    <row r="15" spans="1:3">
      <c r="A15">
        <v>13</v>
      </c>
      <c r="B15">
        <v>18996934.4018019</v>
      </c>
      <c r="C15">
        <v>412481.427860975</v>
      </c>
    </row>
    <row r="16" spans="1:3">
      <c r="A16">
        <v>14</v>
      </c>
      <c r="B16">
        <v>18601103.3625464</v>
      </c>
      <c r="C16">
        <v>414005.704639937</v>
      </c>
    </row>
    <row r="17" spans="1:3">
      <c r="A17">
        <v>15</v>
      </c>
      <c r="B17">
        <v>18423734.3764776</v>
      </c>
      <c r="C17">
        <v>417615.618290619</v>
      </c>
    </row>
    <row r="18" spans="1:3">
      <c r="A18">
        <v>16</v>
      </c>
      <c r="B18">
        <v>18428122.7584317</v>
      </c>
      <c r="C18">
        <v>418807.556555177</v>
      </c>
    </row>
    <row r="19" spans="1:3">
      <c r="A19">
        <v>17</v>
      </c>
      <c r="B19">
        <v>18070490.7693006</v>
      </c>
      <c r="C19">
        <v>417720.80801474</v>
      </c>
    </row>
    <row r="20" spans="1:3">
      <c r="A20">
        <v>18</v>
      </c>
      <c r="B20">
        <v>17317930.1315471</v>
      </c>
      <c r="C20">
        <v>421632.927347182</v>
      </c>
    </row>
    <row r="21" spans="1:3">
      <c r="A21">
        <v>19</v>
      </c>
      <c r="B21">
        <v>16727069.6374957</v>
      </c>
      <c r="C21">
        <v>427190.484002029</v>
      </c>
    </row>
    <row r="22" spans="1:3">
      <c r="A22">
        <v>20</v>
      </c>
      <c r="B22">
        <v>16405923.9601908</v>
      </c>
      <c r="C22">
        <v>432343.441737657</v>
      </c>
    </row>
    <row r="23" spans="1:3">
      <c r="A23">
        <v>21</v>
      </c>
      <c r="B23">
        <v>16144258.4193215</v>
      </c>
      <c r="C23">
        <v>435803.78765608</v>
      </c>
    </row>
    <row r="24" spans="1:3">
      <c r="A24">
        <v>22</v>
      </c>
      <c r="B24">
        <v>15997227.6875208</v>
      </c>
      <c r="C24">
        <v>436660.249511869</v>
      </c>
    </row>
    <row r="25" spans="1:3">
      <c r="A25">
        <v>23</v>
      </c>
      <c r="B25">
        <v>16037617.1910566</v>
      </c>
      <c r="C25">
        <v>436223.771189888</v>
      </c>
    </row>
    <row r="26" spans="1:3">
      <c r="A26">
        <v>24</v>
      </c>
      <c r="B26">
        <v>15621688.2534664</v>
      </c>
      <c r="C26">
        <v>443202.695945681</v>
      </c>
    </row>
    <row r="27" spans="1:3">
      <c r="A27">
        <v>25</v>
      </c>
      <c r="B27">
        <v>15298042.4397523</v>
      </c>
      <c r="C27">
        <v>450896.090125288</v>
      </c>
    </row>
    <row r="28" spans="1:3">
      <c r="A28">
        <v>26</v>
      </c>
      <c r="B28">
        <v>15071667.1204304</v>
      </c>
      <c r="C28">
        <v>456426.247047902</v>
      </c>
    </row>
    <row r="29" spans="1:3">
      <c r="A29">
        <v>27</v>
      </c>
      <c r="B29">
        <v>14863323.6913103</v>
      </c>
      <c r="C29">
        <v>462560.633464922</v>
      </c>
    </row>
    <row r="30" spans="1:3">
      <c r="A30">
        <v>28</v>
      </c>
      <c r="B30">
        <v>14740322.5148303</v>
      </c>
      <c r="C30">
        <v>467932.08691262</v>
      </c>
    </row>
    <row r="31" spans="1:3">
      <c r="A31">
        <v>29</v>
      </c>
      <c r="B31">
        <v>14684084.1326293</v>
      </c>
      <c r="C31">
        <v>470331.931738024</v>
      </c>
    </row>
    <row r="32" spans="1:3">
      <c r="A32">
        <v>30</v>
      </c>
      <c r="B32">
        <v>14641970.9139279</v>
      </c>
      <c r="C32">
        <v>472201.3687482</v>
      </c>
    </row>
    <row r="33" spans="1:3">
      <c r="A33">
        <v>31</v>
      </c>
      <c r="B33">
        <v>14433239.1896773</v>
      </c>
      <c r="C33">
        <v>480546.642037463</v>
      </c>
    </row>
    <row r="34" spans="1:3">
      <c r="A34">
        <v>32</v>
      </c>
      <c r="B34">
        <v>14259051.2087596</v>
      </c>
      <c r="C34">
        <v>489039.878940766</v>
      </c>
    </row>
    <row r="35" spans="1:3">
      <c r="A35">
        <v>33</v>
      </c>
      <c r="B35">
        <v>14099072.926451</v>
      </c>
      <c r="C35">
        <v>497596.565243289</v>
      </c>
    </row>
    <row r="36" spans="1:3">
      <c r="A36">
        <v>34</v>
      </c>
      <c r="B36">
        <v>14013525.626132</v>
      </c>
      <c r="C36">
        <v>504313.512513353</v>
      </c>
    </row>
    <row r="37" spans="1:3">
      <c r="A37">
        <v>35</v>
      </c>
      <c r="B37">
        <v>13903823.3548435</v>
      </c>
      <c r="C37">
        <v>510301.062643877</v>
      </c>
    </row>
    <row r="38" spans="1:3">
      <c r="A38">
        <v>36</v>
      </c>
      <c r="B38">
        <v>13857998.3121902</v>
      </c>
      <c r="C38">
        <v>513164.585569432</v>
      </c>
    </row>
    <row r="39" spans="1:3">
      <c r="A39">
        <v>37</v>
      </c>
      <c r="B39">
        <v>13841642.2465517</v>
      </c>
      <c r="C39">
        <v>514373.055249739</v>
      </c>
    </row>
    <row r="40" spans="1:3">
      <c r="A40">
        <v>38</v>
      </c>
      <c r="B40">
        <v>13714345.7324892</v>
      </c>
      <c r="C40">
        <v>523364.545865085</v>
      </c>
    </row>
    <row r="41" spans="1:3">
      <c r="A41">
        <v>39</v>
      </c>
      <c r="B41">
        <v>13600410.9193328</v>
      </c>
      <c r="C41">
        <v>532564.508160711</v>
      </c>
    </row>
    <row r="42" spans="1:3">
      <c r="A42">
        <v>40</v>
      </c>
      <c r="B42">
        <v>13522887.0274733</v>
      </c>
      <c r="C42">
        <v>539948.313476865</v>
      </c>
    </row>
    <row r="43" spans="1:3">
      <c r="A43">
        <v>41</v>
      </c>
      <c r="B43">
        <v>13444524.6201122</v>
      </c>
      <c r="C43">
        <v>545949.386519967</v>
      </c>
    </row>
    <row r="44" spans="1:3">
      <c r="A44">
        <v>42</v>
      </c>
      <c r="B44">
        <v>13364478.7213181</v>
      </c>
      <c r="C44">
        <v>554324.866422641</v>
      </c>
    </row>
    <row r="45" spans="1:3">
      <c r="A45">
        <v>43</v>
      </c>
      <c r="B45">
        <v>13292598.6241373</v>
      </c>
      <c r="C45">
        <v>562452.663413251</v>
      </c>
    </row>
    <row r="46" spans="1:3">
      <c r="A46">
        <v>44</v>
      </c>
      <c r="B46">
        <v>13221900.0711181</v>
      </c>
      <c r="C46">
        <v>570366.348967554</v>
      </c>
    </row>
    <row r="47" spans="1:3">
      <c r="A47">
        <v>45</v>
      </c>
      <c r="B47">
        <v>13149462.5759579</v>
      </c>
      <c r="C47">
        <v>579459.281621234</v>
      </c>
    </row>
    <row r="48" spans="1:3">
      <c r="A48">
        <v>46</v>
      </c>
      <c r="B48">
        <v>13093888.6026744</v>
      </c>
      <c r="C48">
        <v>586256.838456444</v>
      </c>
    </row>
    <row r="49" spans="1:3">
      <c r="A49">
        <v>47</v>
      </c>
      <c r="B49">
        <v>13036132.2366725</v>
      </c>
      <c r="C49">
        <v>595528.985261087</v>
      </c>
    </row>
    <row r="50" spans="1:3">
      <c r="A50">
        <v>48</v>
      </c>
      <c r="B50">
        <v>12979422.6227859</v>
      </c>
      <c r="C50">
        <v>603971.434933269</v>
      </c>
    </row>
    <row r="51" spans="1:3">
      <c r="A51">
        <v>49</v>
      </c>
      <c r="B51">
        <v>12928995.7872491</v>
      </c>
      <c r="C51">
        <v>612048.125815147</v>
      </c>
    </row>
    <row r="52" spans="1:3">
      <c r="A52">
        <v>50</v>
      </c>
      <c r="B52">
        <v>12882848.9104834</v>
      </c>
      <c r="C52">
        <v>620251.184432294</v>
      </c>
    </row>
    <row r="53" spans="1:3">
      <c r="A53">
        <v>51</v>
      </c>
      <c r="B53">
        <v>12833703.1281401</v>
      </c>
      <c r="C53">
        <v>629519.252166674</v>
      </c>
    </row>
    <row r="54" spans="1:3">
      <c r="A54">
        <v>52</v>
      </c>
      <c r="B54">
        <v>12793785.4015434</v>
      </c>
      <c r="C54">
        <v>638096.372086183</v>
      </c>
    </row>
    <row r="55" spans="1:3">
      <c r="A55">
        <v>53</v>
      </c>
      <c r="B55">
        <v>12753001.0771546</v>
      </c>
      <c r="C55">
        <v>645877.199210695</v>
      </c>
    </row>
    <row r="56" spans="1:3">
      <c r="A56">
        <v>54</v>
      </c>
      <c r="B56">
        <v>12713018.3642601</v>
      </c>
      <c r="C56">
        <v>655164.817061638</v>
      </c>
    </row>
    <row r="57" spans="1:3">
      <c r="A57">
        <v>55</v>
      </c>
      <c r="B57">
        <v>12676907.6375804</v>
      </c>
      <c r="C57">
        <v>663996.111714576</v>
      </c>
    </row>
    <row r="58" spans="1:3">
      <c r="A58">
        <v>56</v>
      </c>
      <c r="B58">
        <v>12644343.8410948</v>
      </c>
      <c r="C58">
        <v>672116.855363334</v>
      </c>
    </row>
    <row r="59" spans="1:3">
      <c r="A59">
        <v>57</v>
      </c>
      <c r="B59">
        <v>12609488.0549654</v>
      </c>
      <c r="C59">
        <v>681349.412033605</v>
      </c>
    </row>
    <row r="60" spans="1:3">
      <c r="A60">
        <v>58</v>
      </c>
      <c r="B60">
        <v>12580659.1407738</v>
      </c>
      <c r="C60">
        <v>688952.574409141</v>
      </c>
    </row>
    <row r="61" spans="1:3">
      <c r="A61">
        <v>59</v>
      </c>
      <c r="B61">
        <v>12551342.3194045</v>
      </c>
      <c r="C61">
        <v>698539.072126597</v>
      </c>
    </row>
    <row r="62" spans="1:3">
      <c r="A62">
        <v>60</v>
      </c>
      <c r="B62">
        <v>12522357.9288741</v>
      </c>
      <c r="C62">
        <v>707411.168304856</v>
      </c>
    </row>
    <row r="63" spans="1:3">
      <c r="A63">
        <v>61</v>
      </c>
      <c r="B63">
        <v>12496096.7995476</v>
      </c>
      <c r="C63">
        <v>715981.114369562</v>
      </c>
    </row>
    <row r="64" spans="1:3">
      <c r="A64">
        <v>62</v>
      </c>
      <c r="B64">
        <v>12472522.0125054</v>
      </c>
      <c r="C64">
        <v>724301.862602781</v>
      </c>
    </row>
    <row r="65" spans="1:3">
      <c r="A65">
        <v>63</v>
      </c>
      <c r="B65">
        <v>12447238.5791468</v>
      </c>
      <c r="C65">
        <v>733756.92285052</v>
      </c>
    </row>
    <row r="66" spans="1:3">
      <c r="A66">
        <v>64</v>
      </c>
      <c r="B66">
        <v>12426030.6169783</v>
      </c>
      <c r="C66">
        <v>742618.545327176</v>
      </c>
    </row>
    <row r="67" spans="1:3">
      <c r="A67">
        <v>65</v>
      </c>
      <c r="B67">
        <v>12404519.2642612</v>
      </c>
      <c r="C67">
        <v>750609.660833548</v>
      </c>
    </row>
    <row r="68" spans="1:3">
      <c r="A68">
        <v>66</v>
      </c>
      <c r="B68">
        <v>12383289.0174424</v>
      </c>
      <c r="C68">
        <v>760077.743416575</v>
      </c>
    </row>
    <row r="69" spans="1:3">
      <c r="A69">
        <v>67</v>
      </c>
      <c r="B69">
        <v>12363899.4462041</v>
      </c>
      <c r="C69">
        <v>769126.258652774</v>
      </c>
    </row>
    <row r="70" spans="1:3">
      <c r="A70">
        <v>68</v>
      </c>
      <c r="B70">
        <v>12346568.2291946</v>
      </c>
      <c r="C70">
        <v>777400.305611807</v>
      </c>
    </row>
    <row r="71" spans="1:3">
      <c r="A71">
        <v>69</v>
      </c>
      <c r="B71">
        <v>12327941.9371852</v>
      </c>
      <c r="C71">
        <v>786714.37135395</v>
      </c>
    </row>
    <row r="72" spans="1:3">
      <c r="A72">
        <v>70</v>
      </c>
      <c r="B72">
        <v>12312118.5156571</v>
      </c>
      <c r="C72">
        <v>794531.590218313</v>
      </c>
    </row>
    <row r="73" spans="1:3">
      <c r="A73">
        <v>71</v>
      </c>
      <c r="B73">
        <v>12296331.6012145</v>
      </c>
      <c r="C73">
        <v>804219.112447032</v>
      </c>
    </row>
    <row r="74" spans="1:3">
      <c r="A74">
        <v>72</v>
      </c>
      <c r="B74">
        <v>12280626.8923445</v>
      </c>
      <c r="C74">
        <v>813159.154685693</v>
      </c>
    </row>
    <row r="75" spans="1:3">
      <c r="A75">
        <v>73</v>
      </c>
      <c r="B75">
        <v>12266225.63339</v>
      </c>
      <c r="C75">
        <v>821852.132663895</v>
      </c>
    </row>
    <row r="76" spans="1:3">
      <c r="A76">
        <v>74</v>
      </c>
      <c r="B76">
        <v>12253427.060044</v>
      </c>
      <c r="C76">
        <v>830158.322442503</v>
      </c>
    </row>
    <row r="77" spans="1:3">
      <c r="A77">
        <v>75</v>
      </c>
      <c r="B77">
        <v>12239665.6433675</v>
      </c>
      <c r="C77">
        <v>839635.230866484</v>
      </c>
    </row>
    <row r="78" spans="1:3">
      <c r="A78">
        <v>76</v>
      </c>
      <c r="B78">
        <v>12227967.7217518</v>
      </c>
      <c r="C78">
        <v>848652.881794018</v>
      </c>
    </row>
    <row r="79" spans="1:3">
      <c r="A79">
        <v>77</v>
      </c>
      <c r="B79">
        <v>12216243.8013158</v>
      </c>
      <c r="C79">
        <v>856525.971407843</v>
      </c>
    </row>
    <row r="80" spans="1:3">
      <c r="A80">
        <v>78</v>
      </c>
      <c r="B80">
        <v>12204643.1589999</v>
      </c>
      <c r="C80">
        <v>865980.009817301</v>
      </c>
    </row>
    <row r="81" spans="1:3">
      <c r="A81">
        <v>79</v>
      </c>
      <c r="B81">
        <v>12193989.70233</v>
      </c>
      <c r="C81">
        <v>875071.872210723</v>
      </c>
    </row>
    <row r="82" spans="1:3">
      <c r="A82">
        <v>80</v>
      </c>
      <c r="B82">
        <v>12184605.6004379</v>
      </c>
      <c r="C82">
        <v>883294.574125706</v>
      </c>
    </row>
    <row r="83" spans="1:3">
      <c r="A83">
        <v>81</v>
      </c>
      <c r="B83">
        <v>12174458.6342127</v>
      </c>
      <c r="C83">
        <v>892552.063640471</v>
      </c>
    </row>
    <row r="84" spans="1:3">
      <c r="A84">
        <v>82</v>
      </c>
      <c r="B84">
        <v>12165750.269394</v>
      </c>
      <c r="C84">
        <v>900321.567150492</v>
      </c>
    </row>
    <row r="85" spans="1:3">
      <c r="A85">
        <v>83</v>
      </c>
      <c r="B85">
        <v>12157244.0529038</v>
      </c>
      <c r="C85">
        <v>910035.775931415</v>
      </c>
    </row>
    <row r="86" spans="1:3">
      <c r="A86">
        <v>84</v>
      </c>
      <c r="B86">
        <v>12148750.4486727</v>
      </c>
      <c r="C86">
        <v>918862.74537508</v>
      </c>
    </row>
    <row r="87" spans="1:3">
      <c r="A87">
        <v>85</v>
      </c>
      <c r="B87">
        <v>12140934.8680347</v>
      </c>
      <c r="C87">
        <v>927473.014138258</v>
      </c>
    </row>
    <row r="88" spans="1:3">
      <c r="A88">
        <v>86</v>
      </c>
      <c r="B88">
        <v>12134130.263503</v>
      </c>
      <c r="C88">
        <v>935569.07521225</v>
      </c>
    </row>
    <row r="89" spans="1:3">
      <c r="A89">
        <v>87</v>
      </c>
      <c r="B89">
        <v>12126761.3919991</v>
      </c>
      <c r="C89">
        <v>944944.577474675</v>
      </c>
    </row>
    <row r="90" spans="1:3">
      <c r="A90">
        <v>88</v>
      </c>
      <c r="B90">
        <v>12120519.0696689</v>
      </c>
      <c r="C90">
        <v>954013.49822515</v>
      </c>
    </row>
    <row r="91" spans="1:3">
      <c r="A91">
        <v>89</v>
      </c>
      <c r="B91">
        <v>12114341.0420449</v>
      </c>
      <c r="C91">
        <v>961468.632009242</v>
      </c>
    </row>
    <row r="92" spans="1:3">
      <c r="A92">
        <v>90</v>
      </c>
      <c r="B92">
        <v>12108241.6093535</v>
      </c>
      <c r="C92">
        <v>970777.207950052</v>
      </c>
    </row>
    <row r="93" spans="1:3">
      <c r="A93">
        <v>91</v>
      </c>
      <c r="B93">
        <v>12102664.1094534</v>
      </c>
      <c r="C93">
        <v>979782.492748399</v>
      </c>
    </row>
    <row r="94" spans="1:3">
      <c r="A94">
        <v>92</v>
      </c>
      <c r="B94">
        <v>12097896.6168874</v>
      </c>
      <c r="C94">
        <v>987711.668582058</v>
      </c>
    </row>
    <row r="95" spans="1:3">
      <c r="A95">
        <v>93</v>
      </c>
      <c r="B95">
        <v>12092677.3396673</v>
      </c>
      <c r="C95">
        <v>996759.906956079</v>
      </c>
    </row>
    <row r="96" spans="1:3">
      <c r="A96">
        <v>94</v>
      </c>
      <c r="B96">
        <v>12088218.1965391</v>
      </c>
      <c r="C96">
        <v>1004172.01083971</v>
      </c>
    </row>
    <row r="97" spans="1:3">
      <c r="A97">
        <v>95</v>
      </c>
      <c r="B97">
        <v>12084005.6884232</v>
      </c>
      <c r="C97">
        <v>1013869.81807554</v>
      </c>
    </row>
    <row r="98" spans="1:3">
      <c r="A98">
        <v>96</v>
      </c>
      <c r="B98">
        <v>12079791.9925282</v>
      </c>
      <c r="C98">
        <v>1022354.91227583</v>
      </c>
    </row>
    <row r="99" spans="1:3">
      <c r="A99">
        <v>97</v>
      </c>
      <c r="B99">
        <v>12075944.8369038</v>
      </c>
      <c r="C99">
        <v>1030616.37163063</v>
      </c>
    </row>
    <row r="100" spans="1:3">
      <c r="A100">
        <v>98</v>
      </c>
      <c r="B100">
        <v>12072734.9454439</v>
      </c>
      <c r="C100">
        <v>1038193.79133164</v>
      </c>
    </row>
    <row r="101" spans="1:3">
      <c r="A101">
        <v>99</v>
      </c>
      <c r="B101">
        <v>12069214.3318046</v>
      </c>
      <c r="C101">
        <v>1047291.83901739</v>
      </c>
    </row>
    <row r="102" spans="1:3">
      <c r="A102">
        <v>100</v>
      </c>
      <c r="B102">
        <v>12066324.522738</v>
      </c>
      <c r="C102">
        <v>1056314.38935827</v>
      </c>
    </row>
    <row r="103" spans="1:3">
      <c r="A103">
        <v>101</v>
      </c>
      <c r="B103">
        <v>12063506.2842413</v>
      </c>
      <c r="C103">
        <v>1062786.73330495</v>
      </c>
    </row>
    <row r="104" spans="1:3">
      <c r="A104">
        <v>102</v>
      </c>
      <c r="B104">
        <v>12060763.1647456</v>
      </c>
      <c r="C104">
        <v>1071700.10107029</v>
      </c>
    </row>
    <row r="105" spans="1:3">
      <c r="A105">
        <v>103</v>
      </c>
      <c r="B105">
        <v>12058313.4548771</v>
      </c>
      <c r="C105">
        <v>1080400.00558699</v>
      </c>
    </row>
    <row r="106" spans="1:3">
      <c r="A106">
        <v>104</v>
      </c>
      <c r="B106">
        <v>12056357.8040022</v>
      </c>
      <c r="C106">
        <v>1087645.36977016</v>
      </c>
    </row>
    <row r="107" spans="1:3">
      <c r="A107">
        <v>105</v>
      </c>
      <c r="B107">
        <v>12054171.8760274</v>
      </c>
      <c r="C107">
        <v>1096155.58072984</v>
      </c>
    </row>
    <row r="108" spans="1:3">
      <c r="A108">
        <v>106</v>
      </c>
      <c r="B108">
        <v>12052354.3959031</v>
      </c>
      <c r="C108">
        <v>1102530.10231482</v>
      </c>
    </row>
    <row r="109" spans="1:3">
      <c r="A109">
        <v>107</v>
      </c>
      <c r="B109">
        <v>12050782.0253623</v>
      </c>
      <c r="C109">
        <v>1112159.37348467</v>
      </c>
    </row>
    <row r="110" spans="1:3">
      <c r="A110">
        <v>108</v>
      </c>
      <c r="B110">
        <v>12049209.2922519</v>
      </c>
      <c r="C110">
        <v>1119742.36646004</v>
      </c>
    </row>
    <row r="111" spans="1:3">
      <c r="A111">
        <v>109</v>
      </c>
      <c r="B111">
        <v>12047818.2529222</v>
      </c>
      <c r="C111">
        <v>1126984.62268104</v>
      </c>
    </row>
    <row r="112" spans="1:3">
      <c r="A112">
        <v>110</v>
      </c>
      <c r="B112">
        <v>12046777.4178572</v>
      </c>
      <c r="C112">
        <v>1133287.62113378</v>
      </c>
    </row>
    <row r="113" spans="1:3">
      <c r="A113">
        <v>111</v>
      </c>
      <c r="B113">
        <v>12045626.7412759</v>
      </c>
      <c r="C113">
        <v>1141555.6920778</v>
      </c>
    </row>
    <row r="114" spans="1:3">
      <c r="A114">
        <v>112</v>
      </c>
      <c r="B114">
        <v>12044806.893075</v>
      </c>
      <c r="C114">
        <v>1150414.79307858</v>
      </c>
    </row>
    <row r="115" spans="1:3">
      <c r="A115">
        <v>113</v>
      </c>
      <c r="B115">
        <v>12043999.5105825</v>
      </c>
      <c r="C115">
        <v>1154123.72075803</v>
      </c>
    </row>
    <row r="116" spans="1:3">
      <c r="A116">
        <v>114</v>
      </c>
      <c r="B116">
        <v>12043283.7600984</v>
      </c>
      <c r="C116">
        <v>1161589.41785595</v>
      </c>
    </row>
    <row r="117" spans="1:3">
      <c r="A117">
        <v>115</v>
      </c>
      <c r="B117">
        <v>12042718.8518684</v>
      </c>
      <c r="C117">
        <v>1169233.54886598</v>
      </c>
    </row>
    <row r="118" spans="1:3">
      <c r="A118">
        <v>116</v>
      </c>
      <c r="B118">
        <v>12042357.5976487</v>
      </c>
      <c r="C118">
        <v>1174702.78643241</v>
      </c>
    </row>
    <row r="119" spans="1:3">
      <c r="A119">
        <v>117</v>
      </c>
      <c r="B119">
        <v>12041960.1664145</v>
      </c>
      <c r="C119">
        <v>1181264.32325279</v>
      </c>
    </row>
    <row r="120" spans="1:3">
      <c r="A120">
        <v>118</v>
      </c>
      <c r="B120">
        <v>12041652.7921103</v>
      </c>
      <c r="C120">
        <v>1183575.87788558</v>
      </c>
    </row>
    <row r="121" spans="1:3">
      <c r="A121">
        <v>119</v>
      </c>
      <c r="B121">
        <v>12041530.0590904</v>
      </c>
      <c r="C121">
        <v>1192754.94712638</v>
      </c>
    </row>
    <row r="122" spans="1:3">
      <c r="A122">
        <v>120</v>
      </c>
      <c r="B122">
        <v>12041401.3487862</v>
      </c>
      <c r="C122">
        <v>1197088.78404716</v>
      </c>
    </row>
    <row r="123" spans="1:3">
      <c r="A123">
        <v>121</v>
      </c>
      <c r="B123">
        <v>12041299.1577709</v>
      </c>
      <c r="C123">
        <v>1199572.00803797</v>
      </c>
    </row>
    <row r="124" spans="1:3">
      <c r="A124">
        <v>122</v>
      </c>
      <c r="B124">
        <v>12041263.4766537</v>
      </c>
      <c r="C124">
        <v>1201034.30933222</v>
      </c>
    </row>
    <row r="125" spans="1:3">
      <c r="A125">
        <v>123</v>
      </c>
      <c r="B125">
        <v>12041252.7114781</v>
      </c>
      <c r="C125">
        <v>1199684.50738777</v>
      </c>
    </row>
    <row r="126" spans="1:3">
      <c r="A126">
        <v>124</v>
      </c>
      <c r="B126">
        <v>12041312.3168213</v>
      </c>
      <c r="C126">
        <v>1207561.55533886</v>
      </c>
    </row>
    <row r="127" spans="1:3">
      <c r="A127">
        <v>125</v>
      </c>
      <c r="B127">
        <v>12041341.9208349</v>
      </c>
      <c r="C127">
        <v>1193462.7199545</v>
      </c>
    </row>
    <row r="128" spans="1:3">
      <c r="A128">
        <v>126</v>
      </c>
      <c r="B128">
        <v>12041268.0772299</v>
      </c>
      <c r="C128">
        <v>1199210.4968879</v>
      </c>
    </row>
    <row r="129" spans="1:3">
      <c r="A129">
        <v>127</v>
      </c>
      <c r="B129">
        <v>12041266.615106</v>
      </c>
      <c r="C129">
        <v>1199832.05507328</v>
      </c>
    </row>
    <row r="130" spans="1:3">
      <c r="A130">
        <v>128</v>
      </c>
      <c r="B130">
        <v>12041276.1116774</v>
      </c>
      <c r="C130">
        <v>1199530.06844638</v>
      </c>
    </row>
    <row r="131" spans="1:3">
      <c r="A131">
        <v>129</v>
      </c>
      <c r="B131">
        <v>12041253.4102022</v>
      </c>
      <c r="C131">
        <v>1197731.70295015</v>
      </c>
    </row>
    <row r="132" spans="1:3">
      <c r="A132">
        <v>130</v>
      </c>
      <c r="B132">
        <v>12041250.1966905</v>
      </c>
      <c r="C132">
        <v>1201119.72157331</v>
      </c>
    </row>
    <row r="133" spans="1:3">
      <c r="A133">
        <v>131</v>
      </c>
      <c r="B133">
        <v>12041251.5857829</v>
      </c>
      <c r="C133">
        <v>1201150.21492174</v>
      </c>
    </row>
    <row r="134" spans="1:3">
      <c r="A134">
        <v>132</v>
      </c>
      <c r="B134">
        <v>12041250.8627042</v>
      </c>
      <c r="C134">
        <v>1200953.52100912</v>
      </c>
    </row>
    <row r="135" spans="1:3">
      <c r="A135">
        <v>133</v>
      </c>
      <c r="B135">
        <v>12041247.5152767</v>
      </c>
      <c r="C135">
        <v>1201299.89833282</v>
      </c>
    </row>
    <row r="136" spans="1:3">
      <c r="A136">
        <v>134</v>
      </c>
      <c r="B136">
        <v>12041248.0375903</v>
      </c>
      <c r="C136">
        <v>1201870.19919565</v>
      </c>
    </row>
    <row r="137" spans="1:3">
      <c r="A137">
        <v>135</v>
      </c>
      <c r="B137">
        <v>12041249.7317195</v>
      </c>
      <c r="C137">
        <v>1201762.23826803</v>
      </c>
    </row>
    <row r="138" spans="1:3">
      <c r="A138">
        <v>136</v>
      </c>
      <c r="B138">
        <v>12041245.8329815</v>
      </c>
      <c r="C138">
        <v>1200815.51788891</v>
      </c>
    </row>
    <row r="139" spans="1:3">
      <c r="A139">
        <v>137</v>
      </c>
      <c r="B139">
        <v>12041244.3572667</v>
      </c>
      <c r="C139">
        <v>1199903.59197952</v>
      </c>
    </row>
    <row r="140" spans="1:3">
      <c r="A140">
        <v>138</v>
      </c>
      <c r="B140">
        <v>12041245.1897134</v>
      </c>
      <c r="C140">
        <v>1199281.57383194</v>
      </c>
    </row>
    <row r="141" spans="1:3">
      <c r="A141">
        <v>139</v>
      </c>
      <c r="B141">
        <v>12041244.8310172</v>
      </c>
      <c r="C141">
        <v>1199271.98393351</v>
      </c>
    </row>
    <row r="142" spans="1:3">
      <c r="A142">
        <v>140</v>
      </c>
      <c r="B142">
        <v>12041244.8872204</v>
      </c>
      <c r="C142">
        <v>1199776.49479117</v>
      </c>
    </row>
    <row r="143" spans="1:3">
      <c r="A143">
        <v>141</v>
      </c>
      <c r="B143">
        <v>12041244.7035325</v>
      </c>
      <c r="C143">
        <v>1199801.81837333</v>
      </c>
    </row>
    <row r="144" spans="1:3">
      <c r="A144">
        <v>142</v>
      </c>
      <c r="B144">
        <v>12041244.4170423</v>
      </c>
      <c r="C144">
        <v>1200040.02287317</v>
      </c>
    </row>
    <row r="145" spans="1:3">
      <c r="A145">
        <v>143</v>
      </c>
      <c r="B145">
        <v>12041244.1379294</v>
      </c>
      <c r="C145">
        <v>1199776.32934858</v>
      </c>
    </row>
    <row r="146" spans="1:3">
      <c r="A146">
        <v>144</v>
      </c>
      <c r="B146">
        <v>12041244.064707</v>
      </c>
      <c r="C146">
        <v>1199975.23751623</v>
      </c>
    </row>
    <row r="147" spans="1:3">
      <c r="A147">
        <v>145</v>
      </c>
      <c r="B147">
        <v>12041243.9096556</v>
      </c>
      <c r="C147">
        <v>1199853.27320274</v>
      </c>
    </row>
    <row r="148" spans="1:3">
      <c r="A148">
        <v>146</v>
      </c>
      <c r="B148">
        <v>12041243.8738509</v>
      </c>
      <c r="C148">
        <v>1199785.11575967</v>
      </c>
    </row>
    <row r="149" spans="1:3">
      <c r="A149">
        <v>147</v>
      </c>
      <c r="B149">
        <v>12041243.969436</v>
      </c>
      <c r="C149">
        <v>1199747.75793201</v>
      </c>
    </row>
    <row r="150" spans="1:3">
      <c r="A150">
        <v>148</v>
      </c>
      <c r="B150">
        <v>12041243.847281</v>
      </c>
      <c r="C150">
        <v>1199710.56430144</v>
      </c>
    </row>
    <row r="151" spans="1:3">
      <c r="A151">
        <v>149</v>
      </c>
      <c r="B151">
        <v>12041243.8567052</v>
      </c>
      <c r="C151">
        <v>1199839.71971942</v>
      </c>
    </row>
    <row r="152" spans="1:3">
      <c r="A152">
        <v>150</v>
      </c>
      <c r="B152">
        <v>12041243.7985755</v>
      </c>
      <c r="C152">
        <v>1199755.38902563</v>
      </c>
    </row>
    <row r="153" spans="1:3">
      <c r="A153">
        <v>151</v>
      </c>
      <c r="B153">
        <v>12041243.83628</v>
      </c>
      <c r="C153">
        <v>1199858.5109245</v>
      </c>
    </row>
    <row r="154" spans="1:3">
      <c r="A154">
        <v>152</v>
      </c>
      <c r="B154">
        <v>12041243.7806004</v>
      </c>
      <c r="C154">
        <v>1199798.96110853</v>
      </c>
    </row>
    <row r="155" spans="1:3">
      <c r="A155">
        <v>153</v>
      </c>
      <c r="B155">
        <v>12041243.903026</v>
      </c>
      <c r="C155">
        <v>1199698.40102588</v>
      </c>
    </row>
    <row r="156" spans="1:3">
      <c r="A156">
        <v>154</v>
      </c>
      <c r="B156">
        <v>12041243.7919386</v>
      </c>
      <c r="C156">
        <v>1199828.59289491</v>
      </c>
    </row>
    <row r="157" spans="1:3">
      <c r="A157">
        <v>155</v>
      </c>
      <c r="B157">
        <v>12041243.7842192</v>
      </c>
      <c r="C157">
        <v>1199851.88550636</v>
      </c>
    </row>
    <row r="158" spans="1:3">
      <c r="A158">
        <v>156</v>
      </c>
      <c r="B158">
        <v>12041243.7807071</v>
      </c>
      <c r="C158">
        <v>1199899.53270997</v>
      </c>
    </row>
    <row r="159" spans="1:3">
      <c r="A159">
        <v>157</v>
      </c>
      <c r="B159">
        <v>12041243.7817431</v>
      </c>
      <c r="C159">
        <v>1199793.91950407</v>
      </c>
    </row>
    <row r="160" spans="1:3">
      <c r="A160">
        <v>158</v>
      </c>
      <c r="B160">
        <v>12041243.7901109</v>
      </c>
      <c r="C160">
        <v>1199784.84552578</v>
      </c>
    </row>
    <row r="161" spans="1:3">
      <c r="A161">
        <v>159</v>
      </c>
      <c r="B161">
        <v>12041243.7793615</v>
      </c>
      <c r="C161">
        <v>1199805.68253569</v>
      </c>
    </row>
    <row r="162" spans="1:3">
      <c r="A162">
        <v>160</v>
      </c>
      <c r="B162">
        <v>12041243.7817676</v>
      </c>
      <c r="C162">
        <v>1199805.18654587</v>
      </c>
    </row>
    <row r="163" spans="1:3">
      <c r="A163">
        <v>161</v>
      </c>
      <c r="B163">
        <v>12041243.7764969</v>
      </c>
      <c r="C163">
        <v>1199797.3121538</v>
      </c>
    </row>
    <row r="164" spans="1:3">
      <c r="A164">
        <v>162</v>
      </c>
      <c r="B164">
        <v>12041243.7752546</v>
      </c>
      <c r="C164">
        <v>1199791.64990627</v>
      </c>
    </row>
    <row r="165" spans="1:3">
      <c r="A165">
        <v>163</v>
      </c>
      <c r="B165">
        <v>12041243.7744882</v>
      </c>
      <c r="C165">
        <v>1199816.40004881</v>
      </c>
    </row>
    <row r="166" spans="1:3">
      <c r="A166">
        <v>164</v>
      </c>
      <c r="B166">
        <v>12041243.7774552</v>
      </c>
      <c r="C166">
        <v>1199803.82034048</v>
      </c>
    </row>
    <row r="167" spans="1:3">
      <c r="A167">
        <v>165</v>
      </c>
      <c r="B167">
        <v>12041243.7710834</v>
      </c>
      <c r="C167">
        <v>1199836.10691958</v>
      </c>
    </row>
    <row r="168" spans="1:3">
      <c r="A168">
        <v>166</v>
      </c>
      <c r="B168">
        <v>12041243.7708929</v>
      </c>
      <c r="C168">
        <v>1199853.20338865</v>
      </c>
    </row>
    <row r="169" spans="1:3">
      <c r="A169">
        <v>167</v>
      </c>
      <c r="B169">
        <v>12041243.7704478</v>
      </c>
      <c r="C169">
        <v>1199847.83639333</v>
      </c>
    </row>
    <row r="170" spans="1:3">
      <c r="A170">
        <v>168</v>
      </c>
      <c r="B170">
        <v>12041243.7695849</v>
      </c>
      <c r="C170">
        <v>1199871.87176855</v>
      </c>
    </row>
    <row r="171" spans="1:3">
      <c r="A171">
        <v>169</v>
      </c>
      <c r="B171">
        <v>12041243.7705631</v>
      </c>
      <c r="C171">
        <v>1199882.53357121</v>
      </c>
    </row>
    <row r="172" spans="1:3">
      <c r="A172">
        <v>170</v>
      </c>
      <c r="B172">
        <v>12041243.7694114</v>
      </c>
      <c r="C172">
        <v>1199870.55900274</v>
      </c>
    </row>
    <row r="173" spans="1:3">
      <c r="A173">
        <v>171</v>
      </c>
      <c r="B173">
        <v>12041243.7700083</v>
      </c>
      <c r="C173">
        <v>1199856.335339</v>
      </c>
    </row>
    <row r="174" spans="1:3">
      <c r="A174">
        <v>172</v>
      </c>
      <c r="B174">
        <v>12041243.7702309</v>
      </c>
      <c r="C174">
        <v>1199879.11081281</v>
      </c>
    </row>
    <row r="175" spans="1:3">
      <c r="A175">
        <v>173</v>
      </c>
      <c r="B175">
        <v>12041243.7693975</v>
      </c>
      <c r="C175">
        <v>1199871.70794984</v>
      </c>
    </row>
    <row r="176" spans="1:3">
      <c r="A176">
        <v>174</v>
      </c>
      <c r="B176">
        <v>12041243.7688649</v>
      </c>
      <c r="C176">
        <v>1199854.78814046</v>
      </c>
    </row>
    <row r="177" spans="1:3">
      <c r="A177">
        <v>175</v>
      </c>
      <c r="B177">
        <v>12041243.7689527</v>
      </c>
      <c r="C177">
        <v>1199844.99231138</v>
      </c>
    </row>
    <row r="178" spans="1:3">
      <c r="A178">
        <v>176</v>
      </c>
      <c r="B178">
        <v>12041243.7690589</v>
      </c>
      <c r="C178">
        <v>1199853.50309243</v>
      </c>
    </row>
    <row r="179" spans="1:3">
      <c r="A179">
        <v>177</v>
      </c>
      <c r="B179">
        <v>12041243.7687154</v>
      </c>
      <c r="C179">
        <v>1199843.29470591</v>
      </c>
    </row>
    <row r="180" spans="1:3">
      <c r="A180">
        <v>178</v>
      </c>
      <c r="B180">
        <v>12041243.7687671</v>
      </c>
      <c r="C180">
        <v>1199839.04742043</v>
      </c>
    </row>
    <row r="181" spans="1:3">
      <c r="A181">
        <v>179</v>
      </c>
      <c r="B181">
        <v>12041243.7687309</v>
      </c>
      <c r="C181">
        <v>1199844.08860889</v>
      </c>
    </row>
    <row r="182" spans="1:3">
      <c r="A182">
        <v>180</v>
      </c>
      <c r="B182">
        <v>12041243.7687251</v>
      </c>
      <c r="C182">
        <v>1199847.30280501</v>
      </c>
    </row>
    <row r="183" spans="1:3">
      <c r="A183">
        <v>181</v>
      </c>
      <c r="B183">
        <v>12041243.7687587</v>
      </c>
      <c r="C183">
        <v>1199845.54156737</v>
      </c>
    </row>
    <row r="184" spans="1:3">
      <c r="A184">
        <v>182</v>
      </c>
      <c r="B184">
        <v>12041243.7688728</v>
      </c>
      <c r="C184">
        <v>1199836.84672345</v>
      </c>
    </row>
    <row r="185" spans="1:3">
      <c r="A185">
        <v>183</v>
      </c>
      <c r="B185">
        <v>12041243.7686729</v>
      </c>
      <c r="C185">
        <v>1199846.00298354</v>
      </c>
    </row>
    <row r="186" spans="1:3">
      <c r="A186">
        <v>184</v>
      </c>
      <c r="B186">
        <v>12041243.768673</v>
      </c>
      <c r="C186">
        <v>1199846.25795694</v>
      </c>
    </row>
    <row r="187" spans="1:3">
      <c r="A187">
        <v>185</v>
      </c>
      <c r="B187">
        <v>12041243.7686863</v>
      </c>
      <c r="C187">
        <v>1199844.77301</v>
      </c>
    </row>
    <row r="188" spans="1:3">
      <c r="A188">
        <v>186</v>
      </c>
      <c r="B188">
        <v>12041243.7686492</v>
      </c>
      <c r="C188">
        <v>1199845.83519816</v>
      </c>
    </row>
    <row r="189" spans="1:3">
      <c r="A189">
        <v>187</v>
      </c>
      <c r="B189">
        <v>12041243.7686614</v>
      </c>
      <c r="C189">
        <v>1199849.94686524</v>
      </c>
    </row>
    <row r="190" spans="1:3">
      <c r="A190">
        <v>188</v>
      </c>
      <c r="B190">
        <v>12041243.7686487</v>
      </c>
      <c r="C190">
        <v>1199846.87200949</v>
      </c>
    </row>
    <row r="191" spans="1:3">
      <c r="A191">
        <v>189</v>
      </c>
      <c r="B191">
        <v>12041243.7686588</v>
      </c>
      <c r="C191">
        <v>1199844.85647762</v>
      </c>
    </row>
    <row r="192" spans="1:3">
      <c r="A192">
        <v>190</v>
      </c>
      <c r="B192">
        <v>12041243.7686489</v>
      </c>
      <c r="C192">
        <v>1199846.6064369</v>
      </c>
    </row>
    <row r="193" spans="1:3">
      <c r="A193">
        <v>191</v>
      </c>
      <c r="B193">
        <v>12041243.7686534</v>
      </c>
      <c r="C193">
        <v>1199846.61916521</v>
      </c>
    </row>
    <row r="194" spans="1:3">
      <c r="A194">
        <v>192</v>
      </c>
      <c r="B194">
        <v>12041243.7686518</v>
      </c>
      <c r="C194">
        <v>1199846.6121339</v>
      </c>
    </row>
    <row r="195" spans="1:3">
      <c r="A195">
        <v>193</v>
      </c>
      <c r="B195">
        <v>12041243.7686481</v>
      </c>
      <c r="C195">
        <v>1199848.97094503</v>
      </c>
    </row>
    <row r="196" spans="1:3">
      <c r="A196">
        <v>194</v>
      </c>
      <c r="B196">
        <v>12041243.7686458</v>
      </c>
      <c r="C196">
        <v>1199848.72170165</v>
      </c>
    </row>
    <row r="197" spans="1:3">
      <c r="A197">
        <v>195</v>
      </c>
      <c r="B197">
        <v>12041243.7686448</v>
      </c>
      <c r="C197">
        <v>1199848.60518264</v>
      </c>
    </row>
    <row r="198" spans="1:3">
      <c r="A198">
        <v>196</v>
      </c>
      <c r="B198">
        <v>12041243.7686451</v>
      </c>
      <c r="C198">
        <v>1199848.46774047</v>
      </c>
    </row>
    <row r="199" spans="1:3">
      <c r="A199">
        <v>197</v>
      </c>
      <c r="B199">
        <v>12041243.7686462</v>
      </c>
      <c r="C199">
        <v>1199848.8300114</v>
      </c>
    </row>
    <row r="200" spans="1:3">
      <c r="A200">
        <v>198</v>
      </c>
      <c r="B200">
        <v>12041243.7686443</v>
      </c>
      <c r="C200">
        <v>1199848.5591852</v>
      </c>
    </row>
    <row r="201" spans="1:3">
      <c r="A201">
        <v>199</v>
      </c>
      <c r="B201">
        <v>12041243.7686448</v>
      </c>
      <c r="C201">
        <v>1199847.97042224</v>
      </c>
    </row>
    <row r="202" spans="1:3">
      <c r="A202">
        <v>200</v>
      </c>
      <c r="B202">
        <v>12041243.7686431</v>
      </c>
      <c r="C202">
        <v>1199848.1816749</v>
      </c>
    </row>
    <row r="203" spans="1:3">
      <c r="A203">
        <v>201</v>
      </c>
      <c r="B203">
        <v>12041243.7686423</v>
      </c>
      <c r="C203">
        <v>1199847.51585335</v>
      </c>
    </row>
    <row r="204" spans="1:3">
      <c r="A204">
        <v>202</v>
      </c>
      <c r="B204">
        <v>12041243.7686433</v>
      </c>
      <c r="C204">
        <v>1199847.40160031</v>
      </c>
    </row>
    <row r="205" spans="1:3">
      <c r="A205">
        <v>203</v>
      </c>
      <c r="B205">
        <v>12041243.7686426</v>
      </c>
      <c r="C205">
        <v>1199847.57884917</v>
      </c>
    </row>
    <row r="206" spans="1:3">
      <c r="A206">
        <v>204</v>
      </c>
      <c r="B206">
        <v>12041243.7686419</v>
      </c>
      <c r="C206">
        <v>1199847.22053087</v>
      </c>
    </row>
    <row r="207" spans="1:3">
      <c r="A207">
        <v>205</v>
      </c>
      <c r="B207">
        <v>12041243.768642</v>
      </c>
      <c r="C207">
        <v>1199846.8874563</v>
      </c>
    </row>
    <row r="208" spans="1:3">
      <c r="A208">
        <v>206</v>
      </c>
      <c r="B208">
        <v>12041243.7686431</v>
      </c>
      <c r="C208">
        <v>1199846.72706703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4549569.99268022</v>
      </c>
      <c r="C2">
        <v>5794123.19679176</v>
      </c>
    </row>
    <row r="3" spans="1:3">
      <c r="A3">
        <v>1</v>
      </c>
      <c r="B3">
        <v>19268070.7789831</v>
      </c>
      <c r="C3">
        <v>5794123.19679176</v>
      </c>
    </row>
    <row r="4" spans="1:3">
      <c r="A4">
        <v>2</v>
      </c>
      <c r="B4">
        <v>17743586.8014122</v>
      </c>
      <c r="C4">
        <v>5794123.19679176</v>
      </c>
    </row>
    <row r="5" spans="1:3">
      <c r="A5">
        <v>3</v>
      </c>
      <c r="B5">
        <v>15621512.2674653</v>
      </c>
      <c r="C5">
        <v>5794123.19679176</v>
      </c>
    </row>
    <row r="6" spans="1:3">
      <c r="A6">
        <v>4</v>
      </c>
      <c r="B6">
        <v>15029322.6112031</v>
      </c>
      <c r="C6">
        <v>5794123.19679176</v>
      </c>
    </row>
    <row r="7" spans="1:3">
      <c r="A7">
        <v>5</v>
      </c>
      <c r="B7">
        <v>13382891.6232623</v>
      </c>
      <c r="C7">
        <v>5794123.19679176</v>
      </c>
    </row>
    <row r="8" spans="1:3">
      <c r="A8">
        <v>6</v>
      </c>
      <c r="B8">
        <v>11159677.3060224</v>
      </c>
      <c r="C8">
        <v>5794123.19679176</v>
      </c>
    </row>
    <row r="9" spans="1:3">
      <c r="A9">
        <v>7</v>
      </c>
      <c r="B9">
        <v>9606170.49486732</v>
      </c>
      <c r="C9">
        <v>5794123.19679176</v>
      </c>
    </row>
    <row r="10" spans="1:3">
      <c r="A10">
        <v>8</v>
      </c>
      <c r="B10">
        <v>9362470.13410373</v>
      </c>
      <c r="C10">
        <v>5794123.19679176</v>
      </c>
    </row>
    <row r="11" spans="1:3">
      <c r="A11">
        <v>9</v>
      </c>
      <c r="B11">
        <v>9386634.39774586</v>
      </c>
      <c r="C11">
        <v>5794123.19679176</v>
      </c>
    </row>
    <row r="12" spans="1:3">
      <c r="A12">
        <v>10</v>
      </c>
      <c r="B12">
        <v>9119895.06296696</v>
      </c>
      <c r="C12">
        <v>5794123.19679176</v>
      </c>
    </row>
    <row r="13" spans="1:3">
      <c r="A13">
        <v>11</v>
      </c>
      <c r="B13">
        <v>9190415.08444524</v>
      </c>
      <c r="C13">
        <v>5794123.19679176</v>
      </c>
    </row>
    <row r="14" spans="1:3">
      <c r="A14">
        <v>12</v>
      </c>
      <c r="B14">
        <v>8141204.93456264</v>
      </c>
      <c r="C14">
        <v>5794123.19679176</v>
      </c>
    </row>
    <row r="15" spans="1:3">
      <c r="A15">
        <v>13</v>
      </c>
      <c r="B15">
        <v>7463999.02297951</v>
      </c>
      <c r="C15">
        <v>5794123.19679176</v>
      </c>
    </row>
    <row r="16" spans="1:3">
      <c r="A16">
        <v>14</v>
      </c>
      <c r="B16">
        <v>7246510.72515831</v>
      </c>
      <c r="C16">
        <v>5794123.19679176</v>
      </c>
    </row>
    <row r="17" spans="1:3">
      <c r="A17">
        <v>15</v>
      </c>
      <c r="B17">
        <v>7153393.25775757</v>
      </c>
      <c r="C17">
        <v>5794123.19679176</v>
      </c>
    </row>
    <row r="18" spans="1:3">
      <c r="A18">
        <v>16</v>
      </c>
      <c r="B18">
        <v>7170955.07844952</v>
      </c>
      <c r="C18">
        <v>5794123.19679176</v>
      </c>
    </row>
    <row r="19" spans="1:3">
      <c r="A19">
        <v>17</v>
      </c>
      <c r="B19">
        <v>6950919.31340312</v>
      </c>
      <c r="C19">
        <v>5794123.19679176</v>
      </c>
    </row>
    <row r="20" spans="1:3">
      <c r="A20">
        <v>18</v>
      </c>
      <c r="B20">
        <v>6543170.79352262</v>
      </c>
      <c r="C20">
        <v>5794123.19679176</v>
      </c>
    </row>
    <row r="21" spans="1:3">
      <c r="A21">
        <v>19</v>
      </c>
      <c r="B21">
        <v>6219479.68286071</v>
      </c>
      <c r="C21">
        <v>5794123.19679176</v>
      </c>
    </row>
    <row r="22" spans="1:3">
      <c r="A22">
        <v>20</v>
      </c>
      <c r="B22">
        <v>6038245.79225856</v>
      </c>
      <c r="C22">
        <v>5794123.19679176</v>
      </c>
    </row>
    <row r="23" spans="1:3">
      <c r="A23">
        <v>21</v>
      </c>
      <c r="B23">
        <v>5896351.21110573</v>
      </c>
      <c r="C23">
        <v>5794123.19679176</v>
      </c>
    </row>
    <row r="24" spans="1:3">
      <c r="A24">
        <v>22</v>
      </c>
      <c r="B24">
        <v>5813233.92598834</v>
      </c>
      <c r="C24">
        <v>5794123.19679176</v>
      </c>
    </row>
    <row r="25" spans="1:3">
      <c r="A25">
        <v>23</v>
      </c>
      <c r="B25">
        <v>5825126.90015927</v>
      </c>
      <c r="C25">
        <v>5794123.19679176</v>
      </c>
    </row>
    <row r="26" spans="1:3">
      <c r="A26">
        <v>24</v>
      </c>
      <c r="B26">
        <v>5611176.60123012</v>
      </c>
      <c r="C26">
        <v>5794123.19679176</v>
      </c>
    </row>
    <row r="27" spans="1:3">
      <c r="A27">
        <v>25</v>
      </c>
      <c r="B27">
        <v>5434192.56029196</v>
      </c>
      <c r="C27">
        <v>5794123.19679176</v>
      </c>
    </row>
    <row r="28" spans="1:3">
      <c r="A28">
        <v>26</v>
      </c>
      <c r="B28">
        <v>5312769.2186895</v>
      </c>
      <c r="C28">
        <v>5794123.19679176</v>
      </c>
    </row>
    <row r="29" spans="1:3">
      <c r="A29">
        <v>27</v>
      </c>
      <c r="B29">
        <v>5198013.90010765</v>
      </c>
      <c r="C29">
        <v>5794123.19679176</v>
      </c>
    </row>
    <row r="30" spans="1:3">
      <c r="A30">
        <v>28</v>
      </c>
      <c r="B30">
        <v>5131388.42823758</v>
      </c>
      <c r="C30">
        <v>5794123.19679176</v>
      </c>
    </row>
    <row r="31" spans="1:3">
      <c r="A31">
        <v>29</v>
      </c>
      <c r="B31">
        <v>5088160.38991735</v>
      </c>
      <c r="C31">
        <v>5794123.19679176</v>
      </c>
    </row>
    <row r="32" spans="1:3">
      <c r="A32">
        <v>30</v>
      </c>
      <c r="B32">
        <v>5064822.65421694</v>
      </c>
      <c r="C32">
        <v>5794123.19679176</v>
      </c>
    </row>
    <row r="33" spans="1:3">
      <c r="A33">
        <v>31</v>
      </c>
      <c r="B33">
        <v>4950124.04620073</v>
      </c>
      <c r="C33">
        <v>5794123.19679176</v>
      </c>
    </row>
    <row r="34" spans="1:3">
      <c r="A34">
        <v>32</v>
      </c>
      <c r="B34">
        <v>4852079.59011701</v>
      </c>
      <c r="C34">
        <v>5794123.19679176</v>
      </c>
    </row>
    <row r="35" spans="1:3">
      <c r="A35">
        <v>33</v>
      </c>
      <c r="B35">
        <v>4762330.59589161</v>
      </c>
      <c r="C35">
        <v>5794123.19679176</v>
      </c>
    </row>
    <row r="36" spans="1:3">
      <c r="A36">
        <v>34</v>
      </c>
      <c r="B36">
        <v>4711459.45245551</v>
      </c>
      <c r="C36">
        <v>5794123.19679176</v>
      </c>
    </row>
    <row r="37" spans="1:3">
      <c r="A37">
        <v>35</v>
      </c>
      <c r="B37">
        <v>4648500.81399439</v>
      </c>
      <c r="C37">
        <v>5794123.19679176</v>
      </c>
    </row>
    <row r="38" spans="1:3">
      <c r="A38">
        <v>36</v>
      </c>
      <c r="B38">
        <v>4628113.86468568</v>
      </c>
      <c r="C38">
        <v>5794123.19679176</v>
      </c>
    </row>
    <row r="39" spans="1:3">
      <c r="A39">
        <v>37</v>
      </c>
      <c r="B39">
        <v>4618368.09969315</v>
      </c>
      <c r="C39">
        <v>5794123.19679176</v>
      </c>
    </row>
    <row r="40" spans="1:3">
      <c r="A40">
        <v>38</v>
      </c>
      <c r="B40">
        <v>4544686.52867061</v>
      </c>
      <c r="C40">
        <v>5794123.19679176</v>
      </c>
    </row>
    <row r="41" spans="1:3">
      <c r="A41">
        <v>39</v>
      </c>
      <c r="B41">
        <v>4477641.05717213</v>
      </c>
      <c r="C41">
        <v>5794123.19679176</v>
      </c>
    </row>
    <row r="42" spans="1:3">
      <c r="A42">
        <v>40</v>
      </c>
      <c r="B42">
        <v>4433957.47019234</v>
      </c>
      <c r="C42">
        <v>5794123.19679176</v>
      </c>
    </row>
    <row r="43" spans="1:3">
      <c r="A43">
        <v>41</v>
      </c>
      <c r="B43">
        <v>4388864.01482427</v>
      </c>
      <c r="C43">
        <v>5794123.19679176</v>
      </c>
    </row>
    <row r="44" spans="1:3">
      <c r="A44">
        <v>42</v>
      </c>
      <c r="B44">
        <v>4338875.08961777</v>
      </c>
      <c r="C44">
        <v>5794123.19679176</v>
      </c>
    </row>
    <row r="45" spans="1:3">
      <c r="A45">
        <v>43</v>
      </c>
      <c r="B45">
        <v>4294989.55603372</v>
      </c>
      <c r="C45">
        <v>5794123.19679176</v>
      </c>
    </row>
    <row r="46" spans="1:3">
      <c r="A46">
        <v>44</v>
      </c>
      <c r="B46">
        <v>4252258.5139721</v>
      </c>
      <c r="C46">
        <v>5794123.19679176</v>
      </c>
    </row>
    <row r="47" spans="1:3">
      <c r="A47">
        <v>45</v>
      </c>
      <c r="B47">
        <v>4207955.68944042</v>
      </c>
      <c r="C47">
        <v>5794123.19679176</v>
      </c>
    </row>
    <row r="48" spans="1:3">
      <c r="A48">
        <v>46</v>
      </c>
      <c r="B48">
        <v>4172084.48254972</v>
      </c>
      <c r="C48">
        <v>5794123.19679176</v>
      </c>
    </row>
    <row r="49" spans="1:3">
      <c r="A49">
        <v>47</v>
      </c>
      <c r="B49">
        <v>4134618.32642317</v>
      </c>
      <c r="C49">
        <v>5794123.19679176</v>
      </c>
    </row>
    <row r="50" spans="1:3">
      <c r="A50">
        <v>48</v>
      </c>
      <c r="B50">
        <v>4099653.94786838</v>
      </c>
      <c r="C50">
        <v>5794123.19679176</v>
      </c>
    </row>
    <row r="51" spans="1:3">
      <c r="A51">
        <v>49</v>
      </c>
      <c r="B51">
        <v>4067354.43313125</v>
      </c>
      <c r="C51">
        <v>5794123.19679176</v>
      </c>
    </row>
    <row r="52" spans="1:3">
      <c r="A52">
        <v>50</v>
      </c>
      <c r="B52">
        <v>4036996.20949615</v>
      </c>
      <c r="C52">
        <v>5794123.19679176</v>
      </c>
    </row>
    <row r="53" spans="1:3">
      <c r="A53">
        <v>51</v>
      </c>
      <c r="B53">
        <v>4004199.60676679</v>
      </c>
      <c r="C53">
        <v>5794123.19679176</v>
      </c>
    </row>
    <row r="54" spans="1:3">
      <c r="A54">
        <v>52</v>
      </c>
      <c r="B54">
        <v>3978332.36120856</v>
      </c>
      <c r="C54">
        <v>5794123.19679176</v>
      </c>
    </row>
    <row r="55" spans="1:3">
      <c r="A55">
        <v>53</v>
      </c>
      <c r="B55">
        <v>3951764.56730007</v>
      </c>
      <c r="C55">
        <v>5794123.19679176</v>
      </c>
    </row>
    <row r="56" spans="1:3">
      <c r="A56">
        <v>54</v>
      </c>
      <c r="B56">
        <v>3923686.96477409</v>
      </c>
      <c r="C56">
        <v>5794123.19679176</v>
      </c>
    </row>
    <row r="57" spans="1:3">
      <c r="A57">
        <v>55</v>
      </c>
      <c r="B57">
        <v>3898596.71788482</v>
      </c>
      <c r="C57">
        <v>5794123.19679176</v>
      </c>
    </row>
    <row r="58" spans="1:3">
      <c r="A58">
        <v>56</v>
      </c>
      <c r="B58">
        <v>3876043.80929688</v>
      </c>
      <c r="C58">
        <v>5794123.19679176</v>
      </c>
    </row>
    <row r="59" spans="1:3">
      <c r="A59">
        <v>57</v>
      </c>
      <c r="B59">
        <v>3851695.14660289</v>
      </c>
      <c r="C59">
        <v>5794123.19679176</v>
      </c>
    </row>
    <row r="60" spans="1:3">
      <c r="A60">
        <v>58</v>
      </c>
      <c r="B60">
        <v>3830535.7199257</v>
      </c>
      <c r="C60">
        <v>5794123.19679176</v>
      </c>
    </row>
    <row r="61" spans="1:3">
      <c r="A61">
        <v>59</v>
      </c>
      <c r="B61">
        <v>3808336.38135906</v>
      </c>
      <c r="C61">
        <v>5794123.19679176</v>
      </c>
    </row>
    <row r="62" spans="1:3">
      <c r="A62">
        <v>60</v>
      </c>
      <c r="B62">
        <v>3787463.64491496</v>
      </c>
      <c r="C62">
        <v>5794123.19679176</v>
      </c>
    </row>
    <row r="63" spans="1:3">
      <c r="A63">
        <v>61</v>
      </c>
      <c r="B63">
        <v>3767846.62045782</v>
      </c>
      <c r="C63">
        <v>5794123.19679176</v>
      </c>
    </row>
    <row r="64" spans="1:3">
      <c r="A64">
        <v>62</v>
      </c>
      <c r="B64">
        <v>3749684.53555107</v>
      </c>
      <c r="C64">
        <v>5794123.19679176</v>
      </c>
    </row>
    <row r="65" spans="1:3">
      <c r="A65">
        <v>63</v>
      </c>
      <c r="B65">
        <v>3729742.62754111</v>
      </c>
      <c r="C65">
        <v>5794123.19679176</v>
      </c>
    </row>
    <row r="66" spans="1:3">
      <c r="A66">
        <v>64</v>
      </c>
      <c r="B66">
        <v>3713213.42446703</v>
      </c>
      <c r="C66">
        <v>5794123.19679176</v>
      </c>
    </row>
    <row r="67" spans="1:3">
      <c r="A67">
        <v>65</v>
      </c>
      <c r="B67">
        <v>3696719.71108119</v>
      </c>
      <c r="C67">
        <v>5794123.19679176</v>
      </c>
    </row>
    <row r="68" spans="1:3">
      <c r="A68">
        <v>66</v>
      </c>
      <c r="B68">
        <v>3678912.49767973</v>
      </c>
      <c r="C68">
        <v>5794123.19679176</v>
      </c>
    </row>
    <row r="69" spans="1:3">
      <c r="A69">
        <v>67</v>
      </c>
      <c r="B69">
        <v>3662649.30580198</v>
      </c>
      <c r="C69">
        <v>5794123.19679176</v>
      </c>
    </row>
    <row r="70" spans="1:3">
      <c r="A70">
        <v>68</v>
      </c>
      <c r="B70">
        <v>3648098.74752071</v>
      </c>
      <c r="C70">
        <v>5794123.19679176</v>
      </c>
    </row>
    <row r="71" spans="1:3">
      <c r="A71">
        <v>69</v>
      </c>
      <c r="B71">
        <v>3632311.01318589</v>
      </c>
      <c r="C71">
        <v>5794123.19679176</v>
      </c>
    </row>
    <row r="72" spans="1:3">
      <c r="A72">
        <v>70</v>
      </c>
      <c r="B72">
        <v>3618352.88613507</v>
      </c>
      <c r="C72">
        <v>5794123.19679176</v>
      </c>
    </row>
    <row r="73" spans="1:3">
      <c r="A73">
        <v>71</v>
      </c>
      <c r="B73">
        <v>3603474.42148656</v>
      </c>
      <c r="C73">
        <v>5794123.19679176</v>
      </c>
    </row>
    <row r="74" spans="1:3">
      <c r="A74">
        <v>72</v>
      </c>
      <c r="B74">
        <v>3589518.20995707</v>
      </c>
      <c r="C74">
        <v>5794123.19679176</v>
      </c>
    </row>
    <row r="75" spans="1:3">
      <c r="A75">
        <v>73</v>
      </c>
      <c r="B75">
        <v>3576221.99288703</v>
      </c>
      <c r="C75">
        <v>5794123.19679176</v>
      </c>
    </row>
    <row r="76" spans="1:3">
      <c r="A76">
        <v>74</v>
      </c>
      <c r="B76">
        <v>3563946.46474652</v>
      </c>
      <c r="C76">
        <v>5794123.19679176</v>
      </c>
    </row>
    <row r="77" spans="1:3">
      <c r="A77">
        <v>75</v>
      </c>
      <c r="B77">
        <v>3550289.77545846</v>
      </c>
      <c r="C77">
        <v>5794123.19679176</v>
      </c>
    </row>
    <row r="78" spans="1:3">
      <c r="A78">
        <v>76</v>
      </c>
      <c r="B78">
        <v>3538557.48105957</v>
      </c>
      <c r="C78">
        <v>5794123.19679176</v>
      </c>
    </row>
    <row r="79" spans="1:3">
      <c r="A79">
        <v>77</v>
      </c>
      <c r="B79">
        <v>3527341.80886117</v>
      </c>
      <c r="C79">
        <v>5794123.19679176</v>
      </c>
    </row>
    <row r="80" spans="1:3">
      <c r="A80">
        <v>78</v>
      </c>
      <c r="B80">
        <v>3514871.89802506</v>
      </c>
      <c r="C80">
        <v>5794123.19679176</v>
      </c>
    </row>
    <row r="81" spans="1:3">
      <c r="A81">
        <v>79</v>
      </c>
      <c r="B81">
        <v>3503292.48346116</v>
      </c>
      <c r="C81">
        <v>5794123.19679176</v>
      </c>
    </row>
    <row r="82" spans="1:3">
      <c r="A82">
        <v>80</v>
      </c>
      <c r="B82">
        <v>3493023.3901461</v>
      </c>
      <c r="C82">
        <v>5794123.19679176</v>
      </c>
    </row>
    <row r="83" spans="1:3">
      <c r="A83">
        <v>81</v>
      </c>
      <c r="B83">
        <v>3481792.59528011</v>
      </c>
      <c r="C83">
        <v>5794123.19679176</v>
      </c>
    </row>
    <row r="84" spans="1:3">
      <c r="A84">
        <v>82</v>
      </c>
      <c r="B84">
        <v>3471870.46655491</v>
      </c>
      <c r="C84">
        <v>5794123.19679176</v>
      </c>
    </row>
    <row r="85" spans="1:3">
      <c r="A85">
        <v>83</v>
      </c>
      <c r="B85">
        <v>3460971.58100444</v>
      </c>
      <c r="C85">
        <v>5794123.19679176</v>
      </c>
    </row>
    <row r="86" spans="1:3">
      <c r="A86">
        <v>84</v>
      </c>
      <c r="B86">
        <v>3450899.72524028</v>
      </c>
      <c r="C86">
        <v>5794123.19679176</v>
      </c>
    </row>
    <row r="87" spans="1:3">
      <c r="A87">
        <v>85</v>
      </c>
      <c r="B87">
        <v>3441223.69502516</v>
      </c>
      <c r="C87">
        <v>5794123.19679176</v>
      </c>
    </row>
    <row r="88" spans="1:3">
      <c r="A88">
        <v>86</v>
      </c>
      <c r="B88">
        <v>3432364.22698199</v>
      </c>
      <c r="C88">
        <v>5794123.19679176</v>
      </c>
    </row>
    <row r="89" spans="1:3">
      <c r="A89">
        <v>87</v>
      </c>
      <c r="B89">
        <v>3422282.33911225</v>
      </c>
      <c r="C89">
        <v>5794123.19679176</v>
      </c>
    </row>
    <row r="90" spans="1:3">
      <c r="A90">
        <v>88</v>
      </c>
      <c r="B90">
        <v>3413362.200174</v>
      </c>
      <c r="C90">
        <v>5794123.19679176</v>
      </c>
    </row>
    <row r="91" spans="1:3">
      <c r="A91">
        <v>89</v>
      </c>
      <c r="B91">
        <v>3405375.3857372</v>
      </c>
      <c r="C91">
        <v>5794123.19679176</v>
      </c>
    </row>
    <row r="92" spans="1:3">
      <c r="A92">
        <v>90</v>
      </c>
      <c r="B92">
        <v>3396049.76348545</v>
      </c>
      <c r="C92">
        <v>5794123.19679176</v>
      </c>
    </row>
    <row r="93" spans="1:3">
      <c r="A93">
        <v>91</v>
      </c>
      <c r="B93">
        <v>3387281.79643909</v>
      </c>
      <c r="C93">
        <v>5794123.19679176</v>
      </c>
    </row>
    <row r="94" spans="1:3">
      <c r="A94">
        <v>92</v>
      </c>
      <c r="B94">
        <v>3379682.05902893</v>
      </c>
      <c r="C94">
        <v>5794123.19679176</v>
      </c>
    </row>
    <row r="95" spans="1:3">
      <c r="A95">
        <v>93</v>
      </c>
      <c r="B95">
        <v>3371232.08925049</v>
      </c>
      <c r="C95">
        <v>5794123.19679176</v>
      </c>
    </row>
    <row r="96" spans="1:3">
      <c r="A96">
        <v>94</v>
      </c>
      <c r="B96">
        <v>3363928.54550217</v>
      </c>
      <c r="C96">
        <v>5794123.19679176</v>
      </c>
    </row>
    <row r="97" spans="1:3">
      <c r="A97">
        <v>95</v>
      </c>
      <c r="B97">
        <v>3355411.91040311</v>
      </c>
      <c r="C97">
        <v>5794123.19679176</v>
      </c>
    </row>
    <row r="98" spans="1:3">
      <c r="A98">
        <v>96</v>
      </c>
      <c r="B98">
        <v>3347839.31979944</v>
      </c>
      <c r="C98">
        <v>5794123.19679176</v>
      </c>
    </row>
    <row r="99" spans="1:3">
      <c r="A99">
        <v>97</v>
      </c>
      <c r="B99">
        <v>3340546.2517031</v>
      </c>
      <c r="C99">
        <v>5794123.19679176</v>
      </c>
    </row>
    <row r="100" spans="1:3">
      <c r="A100">
        <v>98</v>
      </c>
      <c r="B100">
        <v>3333997.00734515</v>
      </c>
      <c r="C100">
        <v>5794123.19679176</v>
      </c>
    </row>
    <row r="101" spans="1:3">
      <c r="A101">
        <v>99</v>
      </c>
      <c r="B101">
        <v>3326210.61469546</v>
      </c>
      <c r="C101">
        <v>5794123.19679176</v>
      </c>
    </row>
    <row r="102" spans="1:3">
      <c r="A102">
        <v>100</v>
      </c>
      <c r="B102">
        <v>3319090.93870392</v>
      </c>
      <c r="C102">
        <v>5794123.19679176</v>
      </c>
    </row>
    <row r="103" spans="1:3">
      <c r="A103">
        <v>101</v>
      </c>
      <c r="B103">
        <v>3313532.01029642</v>
      </c>
      <c r="C103">
        <v>5794123.19679176</v>
      </c>
    </row>
    <row r="104" spans="1:3">
      <c r="A104">
        <v>102</v>
      </c>
      <c r="B104">
        <v>3306325.79381427</v>
      </c>
      <c r="C104">
        <v>5794123.19679176</v>
      </c>
    </row>
    <row r="105" spans="1:3">
      <c r="A105">
        <v>103</v>
      </c>
      <c r="B105">
        <v>3299459.63186943</v>
      </c>
      <c r="C105">
        <v>5794123.19679176</v>
      </c>
    </row>
    <row r="106" spans="1:3">
      <c r="A106">
        <v>104</v>
      </c>
      <c r="B106">
        <v>3293809.76796075</v>
      </c>
      <c r="C106">
        <v>5794123.19679176</v>
      </c>
    </row>
    <row r="107" spans="1:3">
      <c r="A107">
        <v>105</v>
      </c>
      <c r="B107">
        <v>3287349.8918062</v>
      </c>
      <c r="C107">
        <v>5794123.19679176</v>
      </c>
    </row>
    <row r="108" spans="1:3">
      <c r="A108">
        <v>106</v>
      </c>
      <c r="B108">
        <v>3282187.72495246</v>
      </c>
      <c r="C108">
        <v>5794123.19679176</v>
      </c>
    </row>
    <row r="109" spans="1:3">
      <c r="A109">
        <v>107</v>
      </c>
      <c r="B109">
        <v>3275179.88895191</v>
      </c>
      <c r="C109">
        <v>5794123.19679176</v>
      </c>
    </row>
    <row r="110" spans="1:3">
      <c r="A110">
        <v>108</v>
      </c>
      <c r="B110">
        <v>3269595.71561687</v>
      </c>
      <c r="C110">
        <v>5794123.19679176</v>
      </c>
    </row>
    <row r="111" spans="1:3">
      <c r="A111">
        <v>109</v>
      </c>
      <c r="B111">
        <v>3264293.46233879</v>
      </c>
      <c r="C111">
        <v>5794123.19679176</v>
      </c>
    </row>
    <row r="112" spans="1:3">
      <c r="A112">
        <v>110</v>
      </c>
      <c r="B112">
        <v>3259759.6029381</v>
      </c>
      <c r="C112">
        <v>5794123.19679176</v>
      </c>
    </row>
    <row r="113" spans="1:3">
      <c r="A113">
        <v>111</v>
      </c>
      <c r="B113">
        <v>3253794.23118808</v>
      </c>
      <c r="C113">
        <v>5794123.19679176</v>
      </c>
    </row>
    <row r="114" spans="1:3">
      <c r="A114">
        <v>112</v>
      </c>
      <c r="B114">
        <v>3247885.99170501</v>
      </c>
      <c r="C114">
        <v>5794123.19679176</v>
      </c>
    </row>
    <row r="115" spans="1:3">
      <c r="A115">
        <v>113</v>
      </c>
      <c r="B115">
        <v>3245156.38634804</v>
      </c>
      <c r="C115">
        <v>5794123.19679176</v>
      </c>
    </row>
    <row r="116" spans="1:3">
      <c r="A116">
        <v>114</v>
      </c>
      <c r="B116">
        <v>3239995.19121905</v>
      </c>
      <c r="C116">
        <v>5794123.19679176</v>
      </c>
    </row>
    <row r="117" spans="1:3">
      <c r="A117">
        <v>115</v>
      </c>
      <c r="B117">
        <v>3234820.91494589</v>
      </c>
      <c r="C117">
        <v>5794123.19679176</v>
      </c>
    </row>
    <row r="118" spans="1:3">
      <c r="A118">
        <v>116</v>
      </c>
      <c r="B118">
        <v>3231136.39294704</v>
      </c>
      <c r="C118">
        <v>5794123.19679176</v>
      </c>
    </row>
    <row r="119" spans="1:3">
      <c r="A119">
        <v>117</v>
      </c>
      <c r="B119">
        <v>3226908.03257769</v>
      </c>
      <c r="C119">
        <v>5794123.19679176</v>
      </c>
    </row>
    <row r="120" spans="1:3">
      <c r="A120">
        <v>118</v>
      </c>
      <c r="B120">
        <v>3225147.68212758</v>
      </c>
      <c r="C120">
        <v>5794123.19679176</v>
      </c>
    </row>
    <row r="121" spans="1:3">
      <c r="A121">
        <v>119</v>
      </c>
      <c r="B121">
        <v>3219214.70525764</v>
      </c>
      <c r="C121">
        <v>5794123.19679176</v>
      </c>
    </row>
    <row r="122" spans="1:3">
      <c r="A122">
        <v>120</v>
      </c>
      <c r="B122">
        <v>3216444.70879711</v>
      </c>
      <c r="C122">
        <v>5794123.19679176</v>
      </c>
    </row>
    <row r="123" spans="1:3">
      <c r="A123">
        <v>121</v>
      </c>
      <c r="B123">
        <v>3214854.21100803</v>
      </c>
      <c r="C123">
        <v>5794123.19679176</v>
      </c>
    </row>
    <row r="124" spans="1:3">
      <c r="A124">
        <v>122</v>
      </c>
      <c r="B124">
        <v>3213970.29541068</v>
      </c>
      <c r="C124">
        <v>5794123.19679176</v>
      </c>
    </row>
    <row r="125" spans="1:3">
      <c r="A125">
        <v>123</v>
      </c>
      <c r="B125">
        <v>3214703.15548087</v>
      </c>
      <c r="C125">
        <v>5794123.19679176</v>
      </c>
    </row>
    <row r="126" spans="1:3">
      <c r="A126">
        <v>124</v>
      </c>
      <c r="B126">
        <v>3209726.47064232</v>
      </c>
      <c r="C126">
        <v>5794123.19679176</v>
      </c>
    </row>
    <row r="127" spans="1:3">
      <c r="A127">
        <v>125</v>
      </c>
      <c r="B127">
        <v>3218762.57614691</v>
      </c>
      <c r="C127">
        <v>5794123.19679176</v>
      </c>
    </row>
    <row r="128" spans="1:3">
      <c r="A128">
        <v>126</v>
      </c>
      <c r="B128">
        <v>3214992.48869956</v>
      </c>
      <c r="C128">
        <v>5794123.19679176</v>
      </c>
    </row>
    <row r="129" spans="1:3">
      <c r="A129">
        <v>127</v>
      </c>
      <c r="B129">
        <v>3214627.95216573</v>
      </c>
      <c r="C129">
        <v>5794123.19679176</v>
      </c>
    </row>
    <row r="130" spans="1:3">
      <c r="A130">
        <v>128</v>
      </c>
      <c r="B130">
        <v>3214755.60276729</v>
      </c>
      <c r="C130">
        <v>5794123.19679176</v>
      </c>
    </row>
    <row r="131" spans="1:3">
      <c r="A131">
        <v>129</v>
      </c>
      <c r="B131">
        <v>3215946.81236831</v>
      </c>
      <c r="C131">
        <v>5794123.19679176</v>
      </c>
    </row>
    <row r="132" spans="1:3">
      <c r="A132">
        <v>130</v>
      </c>
      <c r="B132">
        <v>3213785.45757744</v>
      </c>
      <c r="C132">
        <v>5794123.19679176</v>
      </c>
    </row>
    <row r="133" spans="1:3">
      <c r="A133">
        <v>131</v>
      </c>
      <c r="B133">
        <v>3213750.11280598</v>
      </c>
      <c r="C133">
        <v>5794123.19679176</v>
      </c>
    </row>
    <row r="134" spans="1:3">
      <c r="A134">
        <v>132</v>
      </c>
      <c r="B134">
        <v>3213878.11111287</v>
      </c>
      <c r="C134">
        <v>5794123.19679176</v>
      </c>
    </row>
    <row r="135" spans="1:3">
      <c r="A135">
        <v>133</v>
      </c>
      <c r="B135">
        <v>3213682.35573131</v>
      </c>
      <c r="C135">
        <v>5794123.19679176</v>
      </c>
    </row>
    <row r="136" spans="1:3">
      <c r="A136">
        <v>134</v>
      </c>
      <c r="B136">
        <v>3213343.34592193</v>
      </c>
      <c r="C136">
        <v>5794123.19679176</v>
      </c>
    </row>
    <row r="137" spans="1:3">
      <c r="A137">
        <v>135</v>
      </c>
      <c r="B137">
        <v>3213387.71196726</v>
      </c>
      <c r="C137">
        <v>5794123.19679176</v>
      </c>
    </row>
    <row r="138" spans="1:3">
      <c r="A138">
        <v>136</v>
      </c>
      <c r="B138">
        <v>3213984.24764087</v>
      </c>
      <c r="C138">
        <v>5794123.19679176</v>
      </c>
    </row>
    <row r="139" spans="1:3">
      <c r="A139">
        <v>137</v>
      </c>
      <c r="B139">
        <v>3214573.13384242</v>
      </c>
      <c r="C139">
        <v>5794123.19679176</v>
      </c>
    </row>
    <row r="140" spans="1:3">
      <c r="A140">
        <v>138</v>
      </c>
      <c r="B140">
        <v>3214952.51466923</v>
      </c>
      <c r="C140">
        <v>5794123.19679176</v>
      </c>
    </row>
    <row r="141" spans="1:3">
      <c r="A141">
        <v>139</v>
      </c>
      <c r="B141">
        <v>3214986.43458243</v>
      </c>
      <c r="C141">
        <v>5794123.19679176</v>
      </c>
    </row>
    <row r="142" spans="1:3">
      <c r="A142">
        <v>140</v>
      </c>
      <c r="B142">
        <v>3214654.24054666</v>
      </c>
      <c r="C142">
        <v>5794123.19679176</v>
      </c>
    </row>
    <row r="143" spans="1:3">
      <c r="A143">
        <v>141</v>
      </c>
      <c r="B143">
        <v>3214632.75290793</v>
      </c>
      <c r="C143">
        <v>5794123.19679176</v>
      </c>
    </row>
    <row r="144" spans="1:3">
      <c r="A144">
        <v>142</v>
      </c>
      <c r="B144">
        <v>3214497.85897022</v>
      </c>
      <c r="C144">
        <v>5794123.19679176</v>
      </c>
    </row>
    <row r="145" spans="1:3">
      <c r="A145">
        <v>143</v>
      </c>
      <c r="B145">
        <v>3214657.95370173</v>
      </c>
      <c r="C145">
        <v>5794123.19679176</v>
      </c>
    </row>
    <row r="146" spans="1:3">
      <c r="A146">
        <v>144</v>
      </c>
      <c r="B146">
        <v>3214534.49500725</v>
      </c>
      <c r="C146">
        <v>5794123.19679176</v>
      </c>
    </row>
    <row r="147" spans="1:3">
      <c r="A147">
        <v>145</v>
      </c>
      <c r="B147">
        <v>3214611.74235393</v>
      </c>
      <c r="C147">
        <v>5794123.19679176</v>
      </c>
    </row>
    <row r="148" spans="1:3">
      <c r="A148">
        <v>146</v>
      </c>
      <c r="B148">
        <v>3214659.0555285</v>
      </c>
      <c r="C148">
        <v>5794123.19679176</v>
      </c>
    </row>
    <row r="149" spans="1:3">
      <c r="A149">
        <v>147</v>
      </c>
      <c r="B149">
        <v>3214679.85069501</v>
      </c>
      <c r="C149">
        <v>5794123.19679176</v>
      </c>
    </row>
    <row r="150" spans="1:3">
      <c r="A150">
        <v>148</v>
      </c>
      <c r="B150">
        <v>3214711.53139911</v>
      </c>
      <c r="C150">
        <v>5794123.19679176</v>
      </c>
    </row>
    <row r="151" spans="1:3">
      <c r="A151">
        <v>149</v>
      </c>
      <c r="B151">
        <v>3214630.31752723</v>
      </c>
      <c r="C151">
        <v>5794123.19679176</v>
      </c>
    </row>
    <row r="152" spans="1:3">
      <c r="A152">
        <v>150</v>
      </c>
      <c r="B152">
        <v>3214683.84210082</v>
      </c>
      <c r="C152">
        <v>5794123.19679176</v>
      </c>
    </row>
    <row r="153" spans="1:3">
      <c r="A153">
        <v>151</v>
      </c>
      <c r="B153">
        <v>3214623.93531013</v>
      </c>
      <c r="C153">
        <v>5794123.19679176</v>
      </c>
    </row>
    <row r="154" spans="1:3">
      <c r="A154">
        <v>152</v>
      </c>
      <c r="B154">
        <v>3214654.5570515</v>
      </c>
      <c r="C154">
        <v>5794123.19679176</v>
      </c>
    </row>
    <row r="155" spans="1:3">
      <c r="A155">
        <v>153</v>
      </c>
      <c r="B155">
        <v>3214718.9749388</v>
      </c>
      <c r="C155">
        <v>5794123.19679176</v>
      </c>
    </row>
    <row r="156" spans="1:3">
      <c r="A156">
        <v>154</v>
      </c>
      <c r="B156">
        <v>3214632.87377534</v>
      </c>
      <c r="C156">
        <v>5794123.19679176</v>
      </c>
    </row>
    <row r="157" spans="1:3">
      <c r="A157">
        <v>155</v>
      </c>
      <c r="B157">
        <v>3214620.89602315</v>
      </c>
      <c r="C157">
        <v>5794123.19679176</v>
      </c>
    </row>
    <row r="158" spans="1:3">
      <c r="A158">
        <v>156</v>
      </c>
      <c r="B158">
        <v>3214593.21151872</v>
      </c>
      <c r="C158">
        <v>5794123.19679176</v>
      </c>
    </row>
    <row r="159" spans="1:3">
      <c r="A159">
        <v>157</v>
      </c>
      <c r="B159">
        <v>3214657.21948386</v>
      </c>
      <c r="C159">
        <v>5794123.19679176</v>
      </c>
    </row>
    <row r="160" spans="1:3">
      <c r="A160">
        <v>158</v>
      </c>
      <c r="B160">
        <v>3214663.59966248</v>
      </c>
      <c r="C160">
        <v>5794123.19679176</v>
      </c>
    </row>
    <row r="161" spans="1:3">
      <c r="A161">
        <v>159</v>
      </c>
      <c r="B161">
        <v>3214649.56720613</v>
      </c>
      <c r="C161">
        <v>5794123.19679176</v>
      </c>
    </row>
    <row r="162" spans="1:3">
      <c r="A162">
        <v>160</v>
      </c>
      <c r="B162">
        <v>3214649.96972499</v>
      </c>
      <c r="C162">
        <v>5794123.19679176</v>
      </c>
    </row>
    <row r="163" spans="1:3">
      <c r="A163">
        <v>161</v>
      </c>
      <c r="B163">
        <v>3214654.84362801</v>
      </c>
      <c r="C163">
        <v>5794123.19679176</v>
      </c>
    </row>
    <row r="164" spans="1:3">
      <c r="A164">
        <v>162</v>
      </c>
      <c r="B164">
        <v>3214658.0938186</v>
      </c>
      <c r="C164">
        <v>5794123.19679176</v>
      </c>
    </row>
    <row r="165" spans="1:3">
      <c r="A165">
        <v>163</v>
      </c>
      <c r="B165">
        <v>3214642.19371335</v>
      </c>
      <c r="C165">
        <v>5794123.19679176</v>
      </c>
    </row>
    <row r="166" spans="1:3">
      <c r="A166">
        <v>164</v>
      </c>
      <c r="B166">
        <v>3214649.8694177</v>
      </c>
      <c r="C166">
        <v>5794123.19679176</v>
      </c>
    </row>
    <row r="167" spans="1:3">
      <c r="A167">
        <v>165</v>
      </c>
      <c r="B167">
        <v>3214630.1574736</v>
      </c>
      <c r="C167">
        <v>5794123.19679176</v>
      </c>
    </row>
    <row r="168" spans="1:3">
      <c r="A168">
        <v>166</v>
      </c>
      <c r="B168">
        <v>3214619.26825186</v>
      </c>
      <c r="C168">
        <v>5794123.19679176</v>
      </c>
    </row>
    <row r="169" spans="1:3">
      <c r="A169">
        <v>167</v>
      </c>
      <c r="B169">
        <v>3214622.97288515</v>
      </c>
      <c r="C169">
        <v>5794123.19679176</v>
      </c>
    </row>
    <row r="170" spans="1:3">
      <c r="A170">
        <v>168</v>
      </c>
      <c r="B170">
        <v>3214608.48581334</v>
      </c>
      <c r="C170">
        <v>5794123.19679176</v>
      </c>
    </row>
    <row r="171" spans="1:3">
      <c r="A171">
        <v>169</v>
      </c>
      <c r="B171">
        <v>3214601.58506664</v>
      </c>
      <c r="C171">
        <v>5794123.19679176</v>
      </c>
    </row>
    <row r="172" spans="1:3">
      <c r="A172">
        <v>170</v>
      </c>
      <c r="B172">
        <v>3214609.9150674</v>
      </c>
      <c r="C172">
        <v>5794123.19679176</v>
      </c>
    </row>
    <row r="173" spans="1:3">
      <c r="A173">
        <v>171</v>
      </c>
      <c r="B173">
        <v>3214619.42496274</v>
      </c>
      <c r="C173">
        <v>5794123.19679176</v>
      </c>
    </row>
    <row r="174" spans="1:3">
      <c r="A174">
        <v>172</v>
      </c>
      <c r="B174">
        <v>3214604.32462421</v>
      </c>
      <c r="C174">
        <v>5794123.19679176</v>
      </c>
    </row>
    <row r="175" spans="1:3">
      <c r="A175">
        <v>173</v>
      </c>
      <c r="B175">
        <v>3214609.24460598</v>
      </c>
      <c r="C175">
        <v>5794123.19679176</v>
      </c>
    </row>
    <row r="176" spans="1:3">
      <c r="A176">
        <v>174</v>
      </c>
      <c r="B176">
        <v>3214619.75003759</v>
      </c>
      <c r="C176">
        <v>5794123.19679176</v>
      </c>
    </row>
    <row r="177" spans="1:3">
      <c r="A177">
        <v>175</v>
      </c>
      <c r="B177">
        <v>3214625.98183951</v>
      </c>
      <c r="C177">
        <v>5794123.19679176</v>
      </c>
    </row>
    <row r="178" spans="1:3">
      <c r="A178">
        <v>176</v>
      </c>
      <c r="B178">
        <v>3214620.73945326</v>
      </c>
      <c r="C178">
        <v>5794123.19679176</v>
      </c>
    </row>
    <row r="179" spans="1:3">
      <c r="A179">
        <v>177</v>
      </c>
      <c r="B179">
        <v>3214627.09155718</v>
      </c>
      <c r="C179">
        <v>5794123.19679176</v>
      </c>
    </row>
    <row r="180" spans="1:3">
      <c r="A180">
        <v>178</v>
      </c>
      <c r="B180">
        <v>3214629.57002604</v>
      </c>
      <c r="C180">
        <v>5794123.19679176</v>
      </c>
    </row>
    <row r="181" spans="1:3">
      <c r="A181">
        <v>179</v>
      </c>
      <c r="B181">
        <v>3214626.62007006</v>
      </c>
      <c r="C181">
        <v>5794123.19679176</v>
      </c>
    </row>
    <row r="182" spans="1:3">
      <c r="A182">
        <v>180</v>
      </c>
      <c r="B182">
        <v>3214624.52890193</v>
      </c>
      <c r="C182">
        <v>5794123.19679176</v>
      </c>
    </row>
    <row r="183" spans="1:3">
      <c r="A183">
        <v>181</v>
      </c>
      <c r="B183">
        <v>3214625.68115339</v>
      </c>
      <c r="C183">
        <v>5794123.19679176</v>
      </c>
    </row>
    <row r="184" spans="1:3">
      <c r="A184">
        <v>182</v>
      </c>
      <c r="B184">
        <v>3214631.295453</v>
      </c>
      <c r="C184">
        <v>5794123.19679176</v>
      </c>
    </row>
    <row r="185" spans="1:3">
      <c r="A185">
        <v>183</v>
      </c>
      <c r="B185">
        <v>3214625.34191306</v>
      </c>
      <c r="C185">
        <v>5794123.19679176</v>
      </c>
    </row>
    <row r="186" spans="1:3">
      <c r="A186">
        <v>184</v>
      </c>
      <c r="B186">
        <v>3214625.19232774</v>
      </c>
      <c r="C186">
        <v>5794123.19679176</v>
      </c>
    </row>
    <row r="187" spans="1:3">
      <c r="A187">
        <v>185</v>
      </c>
      <c r="B187">
        <v>3214626.11227741</v>
      </c>
      <c r="C187">
        <v>5794123.19679176</v>
      </c>
    </row>
    <row r="188" spans="1:3">
      <c r="A188">
        <v>186</v>
      </c>
      <c r="B188">
        <v>3214625.33401188</v>
      </c>
      <c r="C188">
        <v>5794123.19679176</v>
      </c>
    </row>
    <row r="189" spans="1:3">
      <c r="A189">
        <v>187</v>
      </c>
      <c r="B189">
        <v>3214622.68534049</v>
      </c>
      <c r="C189">
        <v>5794123.19679176</v>
      </c>
    </row>
    <row r="190" spans="1:3">
      <c r="A190">
        <v>188</v>
      </c>
      <c r="B190">
        <v>3214624.69686225</v>
      </c>
      <c r="C190">
        <v>5794123.19679176</v>
      </c>
    </row>
    <row r="191" spans="1:3">
      <c r="A191">
        <v>189</v>
      </c>
      <c r="B191">
        <v>3214625.88953383</v>
      </c>
      <c r="C191">
        <v>5794123.19679176</v>
      </c>
    </row>
    <row r="192" spans="1:3">
      <c r="A192">
        <v>190</v>
      </c>
      <c r="B192">
        <v>3214624.87447673</v>
      </c>
      <c r="C192">
        <v>5794123.19679176</v>
      </c>
    </row>
    <row r="193" spans="1:3">
      <c r="A193">
        <v>191</v>
      </c>
      <c r="B193">
        <v>3214624.84360443</v>
      </c>
      <c r="C193">
        <v>5794123.19679176</v>
      </c>
    </row>
    <row r="194" spans="1:3">
      <c r="A194">
        <v>192</v>
      </c>
      <c r="B194">
        <v>3214624.91545018</v>
      </c>
      <c r="C194">
        <v>5794123.19679176</v>
      </c>
    </row>
    <row r="195" spans="1:3">
      <c r="A195">
        <v>193</v>
      </c>
      <c r="B195">
        <v>3214623.36058819</v>
      </c>
      <c r="C195">
        <v>5794123.19679176</v>
      </c>
    </row>
    <row r="196" spans="1:3">
      <c r="A196">
        <v>194</v>
      </c>
      <c r="B196">
        <v>3214623.50631855</v>
      </c>
      <c r="C196">
        <v>5794123.19679176</v>
      </c>
    </row>
    <row r="197" spans="1:3">
      <c r="A197">
        <v>195</v>
      </c>
      <c r="B197">
        <v>3214623.59022602</v>
      </c>
      <c r="C197">
        <v>5794123.19679176</v>
      </c>
    </row>
    <row r="198" spans="1:3">
      <c r="A198">
        <v>196</v>
      </c>
      <c r="B198">
        <v>3214623.6621624</v>
      </c>
      <c r="C198">
        <v>5794123.19679176</v>
      </c>
    </row>
    <row r="199" spans="1:3">
      <c r="A199">
        <v>197</v>
      </c>
      <c r="B199">
        <v>3214623.45223419</v>
      </c>
      <c r="C199">
        <v>5794123.19679176</v>
      </c>
    </row>
    <row r="200" spans="1:3">
      <c r="A200">
        <v>198</v>
      </c>
      <c r="B200">
        <v>3214623.61885426</v>
      </c>
      <c r="C200">
        <v>5794123.19679176</v>
      </c>
    </row>
    <row r="201" spans="1:3">
      <c r="A201">
        <v>199</v>
      </c>
      <c r="B201">
        <v>3214623.99020316</v>
      </c>
      <c r="C201">
        <v>5794123.19679176</v>
      </c>
    </row>
    <row r="202" spans="1:3">
      <c r="A202">
        <v>200</v>
      </c>
      <c r="B202">
        <v>3214623.86084793</v>
      </c>
      <c r="C202">
        <v>5794123.19679176</v>
      </c>
    </row>
    <row r="203" spans="1:3">
      <c r="A203">
        <v>201</v>
      </c>
      <c r="B203">
        <v>3214624.28122423</v>
      </c>
      <c r="C203">
        <v>5794123.19679176</v>
      </c>
    </row>
    <row r="204" spans="1:3">
      <c r="A204">
        <v>202</v>
      </c>
      <c r="B204">
        <v>3214624.37692338</v>
      </c>
      <c r="C204">
        <v>5794123.19679176</v>
      </c>
    </row>
    <row r="205" spans="1:3">
      <c r="A205">
        <v>203</v>
      </c>
      <c r="B205">
        <v>3214624.24500963</v>
      </c>
      <c r="C205">
        <v>5794123.19679176</v>
      </c>
    </row>
    <row r="206" spans="1:3">
      <c r="A206">
        <v>204</v>
      </c>
      <c r="B206">
        <v>3214624.4586068</v>
      </c>
      <c r="C206">
        <v>5794123.19679176</v>
      </c>
    </row>
    <row r="207" spans="1:3">
      <c r="A207">
        <v>205</v>
      </c>
      <c r="B207">
        <v>3214624.66941691</v>
      </c>
      <c r="C207">
        <v>5794123.19679176</v>
      </c>
    </row>
    <row r="208" spans="1:3">
      <c r="A208">
        <v>206</v>
      </c>
      <c r="B208">
        <v>3214624.75407927</v>
      </c>
      <c r="C208">
        <v>5794123.19679176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772.294668634834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1982.59992968994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1852.29910797489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1709.54128034326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1628.04053336365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1493.5573490187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1310.20811799266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1185.86791337176</v>
      </c>
      <c r="E9">
        <v>548.05160707638</v>
      </c>
    </row>
    <row r="10" spans="1:5">
      <c r="A10">
        <v>8</v>
      </c>
      <c r="B10">
        <v>3265.49409325915</v>
      </c>
      <c r="C10">
        <v>3265.49409325915</v>
      </c>
      <c r="D10">
        <v>1177.49131165434</v>
      </c>
      <c r="E10">
        <v>539.675005358963</v>
      </c>
    </row>
    <row r="11" spans="1:5">
      <c r="A11">
        <v>9</v>
      </c>
      <c r="B11">
        <v>3265.49409325915</v>
      </c>
      <c r="C11">
        <v>3265.49409325915</v>
      </c>
      <c r="D11">
        <v>1173.44394286727</v>
      </c>
      <c r="E11">
        <v>535.627636571891</v>
      </c>
    </row>
    <row r="12" spans="1:5">
      <c r="A12">
        <v>10</v>
      </c>
      <c r="B12">
        <v>3265.49409325915</v>
      </c>
      <c r="C12">
        <v>3265.49409325915</v>
      </c>
      <c r="D12">
        <v>1145.90363617231</v>
      </c>
      <c r="E12">
        <v>508.087329876932</v>
      </c>
    </row>
    <row r="13" spans="1:5">
      <c r="A13">
        <v>11</v>
      </c>
      <c r="B13">
        <v>3265.49409325915</v>
      </c>
      <c r="C13">
        <v>3265.49409325915</v>
      </c>
      <c r="D13">
        <v>1150.99846372502</v>
      </c>
      <c r="E13">
        <v>513.182157429643</v>
      </c>
    </row>
    <row r="14" spans="1:5">
      <c r="A14">
        <v>12</v>
      </c>
      <c r="B14">
        <v>3265.49409325915</v>
      </c>
      <c r="C14">
        <v>3265.49409325915</v>
      </c>
      <c r="D14">
        <v>1066.22580516235</v>
      </c>
      <c r="E14">
        <v>428.40949886697</v>
      </c>
    </row>
    <row r="15" spans="1:5">
      <c r="A15">
        <v>13</v>
      </c>
      <c r="B15">
        <v>3265.49409325915</v>
      </c>
      <c r="C15">
        <v>3265.49409325915</v>
      </c>
      <c r="D15">
        <v>1011.21481768007</v>
      </c>
      <c r="E15">
        <v>373.398511384688</v>
      </c>
    </row>
    <row r="16" spans="1:5">
      <c r="A16">
        <v>14</v>
      </c>
      <c r="B16">
        <v>3265.49409325915</v>
      </c>
      <c r="C16">
        <v>3265.49409325915</v>
      </c>
      <c r="D16">
        <v>993.743692454695</v>
      </c>
      <c r="E16">
        <v>355.927386159317</v>
      </c>
    </row>
    <row r="17" spans="1:5">
      <c r="A17">
        <v>15</v>
      </c>
      <c r="B17">
        <v>3265.49409325915</v>
      </c>
      <c r="C17">
        <v>3265.49409325915</v>
      </c>
      <c r="D17">
        <v>982.516495641985</v>
      </c>
      <c r="E17">
        <v>344.700189346606</v>
      </c>
    </row>
    <row r="18" spans="1:5">
      <c r="A18">
        <v>16</v>
      </c>
      <c r="B18">
        <v>3265.49409325915</v>
      </c>
      <c r="C18">
        <v>3265.49409325915</v>
      </c>
      <c r="D18">
        <v>980.239175338269</v>
      </c>
      <c r="E18">
        <v>342.42286904289</v>
      </c>
    </row>
    <row r="19" spans="1:5">
      <c r="A19">
        <v>17</v>
      </c>
      <c r="B19">
        <v>3265.49409325915</v>
      </c>
      <c r="C19">
        <v>3265.49409325915</v>
      </c>
      <c r="D19">
        <v>967.391740025683</v>
      </c>
      <c r="E19">
        <v>329.575433730306</v>
      </c>
    </row>
    <row r="20" spans="1:5">
      <c r="A20">
        <v>18</v>
      </c>
      <c r="B20">
        <v>3265.49409325915</v>
      </c>
      <c r="C20">
        <v>3265.49409325915</v>
      </c>
      <c r="D20">
        <v>934.267493514601</v>
      </c>
      <c r="E20">
        <v>296.451187219223</v>
      </c>
    </row>
    <row r="21" spans="1:5">
      <c r="A21">
        <v>19</v>
      </c>
      <c r="B21">
        <v>3265.49409325915</v>
      </c>
      <c r="C21">
        <v>3265.49409325915</v>
      </c>
      <c r="D21">
        <v>908.005644430997</v>
      </c>
      <c r="E21">
        <v>270.189338135618</v>
      </c>
    </row>
    <row r="22" spans="1:5">
      <c r="A22">
        <v>20</v>
      </c>
      <c r="B22">
        <v>3265.49409325915</v>
      </c>
      <c r="C22">
        <v>3265.49409325915</v>
      </c>
      <c r="D22">
        <v>893.500138613711</v>
      </c>
      <c r="E22">
        <v>255.683832318333</v>
      </c>
    </row>
    <row r="23" spans="1:5">
      <c r="A23">
        <v>21</v>
      </c>
      <c r="B23">
        <v>3265.49409325915</v>
      </c>
      <c r="C23">
        <v>3265.49409325915</v>
      </c>
      <c r="D23">
        <v>881.633169877693</v>
      </c>
      <c r="E23">
        <v>243.816863582315</v>
      </c>
    </row>
    <row r="24" spans="1:5">
      <c r="A24">
        <v>22</v>
      </c>
      <c r="B24">
        <v>3265.49409325915</v>
      </c>
      <c r="C24">
        <v>3265.49409325915</v>
      </c>
      <c r="D24">
        <v>876.277556089294</v>
      </c>
      <c r="E24">
        <v>238.461249793916</v>
      </c>
    </row>
    <row r="25" spans="1:5">
      <c r="A25">
        <v>23</v>
      </c>
      <c r="B25">
        <v>3265.49409325915</v>
      </c>
      <c r="C25">
        <v>3265.49409325915</v>
      </c>
      <c r="D25">
        <v>879.468829782875</v>
      </c>
      <c r="E25">
        <v>241.652523487497</v>
      </c>
    </row>
    <row r="26" spans="1:5">
      <c r="A26">
        <v>24</v>
      </c>
      <c r="B26">
        <v>3265.49409325915</v>
      </c>
      <c r="C26">
        <v>3265.49409325915</v>
      </c>
      <c r="D26">
        <v>858.99427184024</v>
      </c>
      <c r="E26">
        <v>221.177965544862</v>
      </c>
    </row>
    <row r="27" spans="1:5">
      <c r="A27">
        <v>25</v>
      </c>
      <c r="B27">
        <v>3265.49409325915</v>
      </c>
      <c r="C27">
        <v>3265.49409325915</v>
      </c>
      <c r="D27">
        <v>843.943166845947</v>
      </c>
      <c r="E27">
        <v>206.126860550569</v>
      </c>
    </row>
    <row r="28" spans="1:5">
      <c r="A28">
        <v>26</v>
      </c>
      <c r="B28">
        <v>3265.49409325915</v>
      </c>
      <c r="C28">
        <v>3265.49409325915</v>
      </c>
      <c r="D28">
        <v>833.463933090169</v>
      </c>
      <c r="E28">
        <v>195.647626794791</v>
      </c>
    </row>
    <row r="29" spans="1:5">
      <c r="A29">
        <v>27</v>
      </c>
      <c r="B29">
        <v>3265.49409325915</v>
      </c>
      <c r="C29">
        <v>3265.49409325915</v>
      </c>
      <c r="D29">
        <v>823.847952015165</v>
      </c>
      <c r="E29">
        <v>186.031645719787</v>
      </c>
    </row>
    <row r="30" spans="1:5">
      <c r="A30">
        <v>28</v>
      </c>
      <c r="B30">
        <v>3265.49409325915</v>
      </c>
      <c r="C30">
        <v>3265.49409325915</v>
      </c>
      <c r="D30">
        <v>817.335283563378</v>
      </c>
      <c r="E30">
        <v>179.518977268</v>
      </c>
    </row>
    <row r="31" spans="1:5">
      <c r="A31">
        <v>29</v>
      </c>
      <c r="B31">
        <v>3265.49409325915</v>
      </c>
      <c r="C31">
        <v>3265.49409325915</v>
      </c>
      <c r="D31">
        <v>816.336210390199</v>
      </c>
      <c r="E31">
        <v>178.519904094821</v>
      </c>
    </row>
    <row r="32" spans="1:5">
      <c r="A32">
        <v>30</v>
      </c>
      <c r="B32">
        <v>3265.49409325915</v>
      </c>
      <c r="C32">
        <v>3265.49409325915</v>
      </c>
      <c r="D32">
        <v>814.187436002809</v>
      </c>
      <c r="E32">
        <v>176.371129707431</v>
      </c>
    </row>
    <row r="33" spans="1:5">
      <c r="A33">
        <v>31</v>
      </c>
      <c r="B33">
        <v>3265.49409325915</v>
      </c>
      <c r="C33">
        <v>3265.49409325915</v>
      </c>
      <c r="D33">
        <v>804.226231819051</v>
      </c>
      <c r="E33">
        <v>166.409925523673</v>
      </c>
    </row>
    <row r="34" spans="1:5">
      <c r="A34">
        <v>32</v>
      </c>
      <c r="B34">
        <v>3265.49409325915</v>
      </c>
      <c r="C34">
        <v>3265.49409325915</v>
      </c>
      <c r="D34">
        <v>795.894790461144</v>
      </c>
      <c r="E34">
        <v>158.078484165765</v>
      </c>
    </row>
    <row r="35" spans="1:5">
      <c r="A35">
        <v>33</v>
      </c>
      <c r="B35">
        <v>3265.49409325915</v>
      </c>
      <c r="C35">
        <v>3265.49409325915</v>
      </c>
      <c r="D35">
        <v>788.195091531872</v>
      </c>
      <c r="E35">
        <v>150.378785236493</v>
      </c>
    </row>
    <row r="36" spans="1:5">
      <c r="A36">
        <v>34</v>
      </c>
      <c r="B36">
        <v>3265.49409325915</v>
      </c>
      <c r="C36">
        <v>3265.49409325915</v>
      </c>
      <c r="D36">
        <v>783.926681783476</v>
      </c>
      <c r="E36">
        <v>146.110375488098</v>
      </c>
    </row>
    <row r="37" spans="1:5">
      <c r="A37">
        <v>35</v>
      </c>
      <c r="B37">
        <v>3265.49409325915</v>
      </c>
      <c r="C37">
        <v>3265.49409325915</v>
      </c>
      <c r="D37">
        <v>779.003344665189</v>
      </c>
      <c r="E37">
        <v>141.187038369811</v>
      </c>
    </row>
    <row r="38" spans="1:5">
      <c r="A38">
        <v>36</v>
      </c>
      <c r="B38">
        <v>3265.49409325915</v>
      </c>
      <c r="C38">
        <v>3265.49409325915</v>
      </c>
      <c r="D38">
        <v>775.997861234599</v>
      </c>
      <c r="E38">
        <v>138.181554939221</v>
      </c>
    </row>
    <row r="39" spans="1:5">
      <c r="A39">
        <v>37</v>
      </c>
      <c r="B39">
        <v>3265.49409325915</v>
      </c>
      <c r="C39">
        <v>3265.49409325915</v>
      </c>
      <c r="D39">
        <v>775.212214258912</v>
      </c>
      <c r="E39">
        <v>137.395907963534</v>
      </c>
    </row>
    <row r="40" spans="1:5">
      <c r="A40">
        <v>38</v>
      </c>
      <c r="B40">
        <v>3265.49409325915</v>
      </c>
      <c r="C40">
        <v>3265.49409325915</v>
      </c>
      <c r="D40">
        <v>769.168523765244</v>
      </c>
      <c r="E40">
        <v>131.352217469865</v>
      </c>
    </row>
    <row r="41" spans="1:5">
      <c r="A41">
        <v>39</v>
      </c>
      <c r="B41">
        <v>3265.49409325915</v>
      </c>
      <c r="C41">
        <v>3265.49409325915</v>
      </c>
      <c r="D41">
        <v>763.742421161546</v>
      </c>
      <c r="E41">
        <v>125.926114866168</v>
      </c>
    </row>
    <row r="42" spans="1:5">
      <c r="A42">
        <v>40</v>
      </c>
      <c r="B42">
        <v>3265.49409325915</v>
      </c>
      <c r="C42">
        <v>3265.49409325915</v>
      </c>
      <c r="D42">
        <v>759.549651298412</v>
      </c>
      <c r="E42">
        <v>121.733345003034</v>
      </c>
    </row>
    <row r="43" spans="1:5">
      <c r="A43">
        <v>41</v>
      </c>
      <c r="B43">
        <v>3265.49409325915</v>
      </c>
      <c r="C43">
        <v>3265.49409325915</v>
      </c>
      <c r="D43">
        <v>755.891864587583</v>
      </c>
      <c r="E43">
        <v>118.075558292205</v>
      </c>
    </row>
    <row r="44" spans="1:5">
      <c r="A44">
        <v>42</v>
      </c>
      <c r="B44">
        <v>3265.49409325915</v>
      </c>
      <c r="C44">
        <v>3265.49409325915</v>
      </c>
      <c r="D44">
        <v>752.194530837314</v>
      </c>
      <c r="E44">
        <v>114.378224541936</v>
      </c>
    </row>
    <row r="45" spans="1:5">
      <c r="A45">
        <v>43</v>
      </c>
      <c r="B45">
        <v>3265.49409325915</v>
      </c>
      <c r="C45">
        <v>3265.49409325915</v>
      </c>
      <c r="D45">
        <v>748.666544796903</v>
      </c>
      <c r="E45">
        <v>110.850238501525</v>
      </c>
    </row>
    <row r="46" spans="1:5">
      <c r="A46">
        <v>44</v>
      </c>
      <c r="B46">
        <v>3265.49409325915</v>
      </c>
      <c r="C46">
        <v>3265.49409325915</v>
      </c>
      <c r="D46">
        <v>745.206718954258</v>
      </c>
      <c r="E46">
        <v>107.39041265888</v>
      </c>
    </row>
    <row r="47" spans="1:5">
      <c r="A47">
        <v>45</v>
      </c>
      <c r="B47">
        <v>3265.49409325915</v>
      </c>
      <c r="C47">
        <v>3265.49409325915</v>
      </c>
      <c r="D47">
        <v>741.588691512581</v>
      </c>
      <c r="E47">
        <v>103.772385217203</v>
      </c>
    </row>
    <row r="48" spans="1:5">
      <c r="A48">
        <v>46</v>
      </c>
      <c r="B48">
        <v>3265.49409325915</v>
      </c>
      <c r="C48">
        <v>3265.49409325915</v>
      </c>
      <c r="D48">
        <v>739.167131266845</v>
      </c>
      <c r="E48">
        <v>101.350824971467</v>
      </c>
    </row>
    <row r="49" spans="1:5">
      <c r="A49">
        <v>47</v>
      </c>
      <c r="B49">
        <v>3265.49409325915</v>
      </c>
      <c r="C49">
        <v>3265.49409325915</v>
      </c>
      <c r="D49">
        <v>736.228627601414</v>
      </c>
      <c r="E49">
        <v>98.4123213060364</v>
      </c>
    </row>
    <row r="50" spans="1:5">
      <c r="A50">
        <v>48</v>
      </c>
      <c r="B50">
        <v>3265.49409325915</v>
      </c>
      <c r="C50">
        <v>3265.49409325915</v>
      </c>
      <c r="D50">
        <v>733.292054870661</v>
      </c>
      <c r="E50">
        <v>95.4757485752835</v>
      </c>
    </row>
    <row r="51" spans="1:5">
      <c r="A51">
        <v>49</v>
      </c>
      <c r="B51">
        <v>3265.49409325915</v>
      </c>
      <c r="C51">
        <v>3265.49409325915</v>
      </c>
      <c r="D51">
        <v>730.774304713963</v>
      </c>
      <c r="E51">
        <v>92.9579984185848</v>
      </c>
    </row>
    <row r="52" spans="1:5">
      <c r="A52">
        <v>50</v>
      </c>
      <c r="B52">
        <v>3265.49409325915</v>
      </c>
      <c r="C52">
        <v>3265.49409325915</v>
      </c>
      <c r="D52">
        <v>728.445670015494</v>
      </c>
      <c r="E52">
        <v>90.6293637201163</v>
      </c>
    </row>
    <row r="53" spans="1:5">
      <c r="A53">
        <v>51</v>
      </c>
      <c r="B53">
        <v>3265.49409325915</v>
      </c>
      <c r="C53">
        <v>3265.49409325915</v>
      </c>
      <c r="D53">
        <v>725.978036626494</v>
      </c>
      <c r="E53">
        <v>88.1617303311155</v>
      </c>
    </row>
    <row r="54" spans="1:5">
      <c r="A54">
        <v>52</v>
      </c>
      <c r="B54">
        <v>3265.49409325915</v>
      </c>
      <c r="C54">
        <v>3265.49409325915</v>
      </c>
      <c r="D54">
        <v>723.682556505525</v>
      </c>
      <c r="E54">
        <v>85.8662502101464</v>
      </c>
    </row>
    <row r="55" spans="1:5">
      <c r="A55">
        <v>53</v>
      </c>
      <c r="B55">
        <v>3265.49409325915</v>
      </c>
      <c r="C55">
        <v>3265.49409325915</v>
      </c>
      <c r="D55">
        <v>721.593292763098</v>
      </c>
      <c r="E55">
        <v>83.7769864677203</v>
      </c>
    </row>
    <row r="56" spans="1:5">
      <c r="A56">
        <v>54</v>
      </c>
      <c r="B56">
        <v>3265.49409325915</v>
      </c>
      <c r="C56">
        <v>3265.49409325915</v>
      </c>
      <c r="D56">
        <v>719.543744960037</v>
      </c>
      <c r="E56">
        <v>81.7274386646587</v>
      </c>
    </row>
    <row r="57" spans="1:5">
      <c r="A57">
        <v>55</v>
      </c>
      <c r="B57">
        <v>3265.49409325915</v>
      </c>
      <c r="C57">
        <v>3265.49409325915</v>
      </c>
      <c r="D57">
        <v>717.600555794616</v>
      </c>
      <c r="E57">
        <v>79.7842494992377</v>
      </c>
    </row>
    <row r="58" spans="1:5">
      <c r="A58">
        <v>56</v>
      </c>
      <c r="B58">
        <v>3265.49409325915</v>
      </c>
      <c r="C58">
        <v>3265.49409325915</v>
      </c>
      <c r="D58">
        <v>715.84168134915</v>
      </c>
      <c r="E58">
        <v>78.0253750537723</v>
      </c>
    </row>
    <row r="59" spans="1:5">
      <c r="A59">
        <v>57</v>
      </c>
      <c r="B59">
        <v>3265.49409325915</v>
      </c>
      <c r="C59">
        <v>3265.49409325915</v>
      </c>
      <c r="D59">
        <v>713.909815745965</v>
      </c>
      <c r="E59">
        <v>76.0935094505869</v>
      </c>
    </row>
    <row r="60" spans="1:5">
      <c r="A60">
        <v>58</v>
      </c>
      <c r="B60">
        <v>3265.49409325915</v>
      </c>
      <c r="C60">
        <v>3265.49409325915</v>
      </c>
      <c r="D60">
        <v>712.498768863895</v>
      </c>
      <c r="E60">
        <v>74.6824625685169</v>
      </c>
    </row>
    <row r="61" spans="1:5">
      <c r="A61">
        <v>59</v>
      </c>
      <c r="B61">
        <v>3265.49409325915</v>
      </c>
      <c r="C61">
        <v>3265.49409325915</v>
      </c>
      <c r="D61">
        <v>710.843391242632</v>
      </c>
      <c r="E61">
        <v>73.027084947254</v>
      </c>
    </row>
    <row r="62" spans="1:5">
      <c r="A62">
        <v>60</v>
      </c>
      <c r="B62">
        <v>3265.49409325915</v>
      </c>
      <c r="C62">
        <v>3265.49409325915</v>
      </c>
      <c r="D62">
        <v>709.186883692694</v>
      </c>
      <c r="E62">
        <v>71.3705773973155</v>
      </c>
    </row>
    <row r="63" spans="1:5">
      <c r="A63">
        <v>61</v>
      </c>
      <c r="B63">
        <v>3265.49409325915</v>
      </c>
      <c r="C63">
        <v>3265.49409325915</v>
      </c>
      <c r="D63">
        <v>707.71898552363</v>
      </c>
      <c r="E63">
        <v>69.9026792282517</v>
      </c>
    </row>
    <row r="64" spans="1:5">
      <c r="A64">
        <v>62</v>
      </c>
      <c r="B64">
        <v>3265.49409325915</v>
      </c>
      <c r="C64">
        <v>3265.49409325915</v>
      </c>
      <c r="D64">
        <v>706.383542694521</v>
      </c>
      <c r="E64">
        <v>68.5672363991431</v>
      </c>
    </row>
    <row r="65" spans="1:5">
      <c r="A65">
        <v>63</v>
      </c>
      <c r="B65">
        <v>3265.49409325915</v>
      </c>
      <c r="C65">
        <v>3265.49409325915</v>
      </c>
      <c r="D65">
        <v>704.958047148772</v>
      </c>
      <c r="E65">
        <v>67.1417408533941</v>
      </c>
    </row>
    <row r="66" spans="1:5">
      <c r="A66">
        <v>64</v>
      </c>
      <c r="B66">
        <v>3265.49409325915</v>
      </c>
      <c r="C66">
        <v>3265.49409325915</v>
      </c>
      <c r="D66">
        <v>703.586453874276</v>
      </c>
      <c r="E66">
        <v>65.7701475788984</v>
      </c>
    </row>
    <row r="67" spans="1:5">
      <c r="A67">
        <v>65</v>
      </c>
      <c r="B67">
        <v>3265.49409325915</v>
      </c>
      <c r="C67">
        <v>3265.49409325915</v>
      </c>
      <c r="D67">
        <v>702.345691978007</v>
      </c>
      <c r="E67">
        <v>64.5293856826292</v>
      </c>
    </row>
    <row r="68" spans="1:5">
      <c r="A68">
        <v>66</v>
      </c>
      <c r="B68">
        <v>3265.49409325915</v>
      </c>
      <c r="C68">
        <v>3265.49409325915</v>
      </c>
      <c r="D68">
        <v>701.098317325931</v>
      </c>
      <c r="E68">
        <v>63.2820110305529</v>
      </c>
    </row>
    <row r="69" spans="1:5">
      <c r="A69">
        <v>67</v>
      </c>
      <c r="B69">
        <v>3265.49409325915</v>
      </c>
      <c r="C69">
        <v>3265.49409325915</v>
      </c>
      <c r="D69">
        <v>699.907467267814</v>
      </c>
      <c r="E69">
        <v>62.0911609724365</v>
      </c>
    </row>
    <row r="70" spans="1:5">
      <c r="A70">
        <v>68</v>
      </c>
      <c r="B70">
        <v>3265.49409325915</v>
      </c>
      <c r="C70">
        <v>3265.49409325915</v>
      </c>
      <c r="D70">
        <v>698.834261613644</v>
      </c>
      <c r="E70">
        <v>61.0179553182653</v>
      </c>
    </row>
    <row r="71" spans="1:5">
      <c r="A71">
        <v>69</v>
      </c>
      <c r="B71">
        <v>3265.49409325915</v>
      </c>
      <c r="C71">
        <v>3265.49409325915</v>
      </c>
      <c r="D71">
        <v>697.642495874782</v>
      </c>
      <c r="E71">
        <v>59.8261895794035</v>
      </c>
    </row>
    <row r="72" spans="1:5">
      <c r="A72">
        <v>70</v>
      </c>
      <c r="B72">
        <v>3265.49409325915</v>
      </c>
      <c r="C72">
        <v>3265.49409325915</v>
      </c>
      <c r="D72">
        <v>696.744536908416</v>
      </c>
      <c r="E72">
        <v>58.9282306130383</v>
      </c>
    </row>
    <row r="73" spans="1:5">
      <c r="A73">
        <v>71</v>
      </c>
      <c r="B73">
        <v>3265.49409325915</v>
      </c>
      <c r="C73">
        <v>3265.49409325915</v>
      </c>
      <c r="D73">
        <v>695.696608152932</v>
      </c>
      <c r="E73">
        <v>57.8803018575546</v>
      </c>
    </row>
    <row r="74" spans="1:5">
      <c r="A74">
        <v>72</v>
      </c>
      <c r="B74">
        <v>3265.49409325915</v>
      </c>
      <c r="C74">
        <v>3265.49409325915</v>
      </c>
      <c r="D74">
        <v>694.653201131625</v>
      </c>
      <c r="E74">
        <v>56.8368948362474</v>
      </c>
    </row>
    <row r="75" spans="1:5">
      <c r="A75">
        <v>73</v>
      </c>
      <c r="B75">
        <v>3265.49409325915</v>
      </c>
      <c r="C75">
        <v>3265.49409325915</v>
      </c>
      <c r="D75">
        <v>693.706447243343</v>
      </c>
      <c r="E75">
        <v>55.8901409479647</v>
      </c>
    </row>
    <row r="76" spans="1:5">
      <c r="A76">
        <v>74</v>
      </c>
      <c r="B76">
        <v>3265.49409325915</v>
      </c>
      <c r="C76">
        <v>3265.49409325915</v>
      </c>
      <c r="D76">
        <v>692.847353563685</v>
      </c>
      <c r="E76">
        <v>55.0310472683065</v>
      </c>
    </row>
    <row r="77" spans="1:5">
      <c r="A77">
        <v>75</v>
      </c>
      <c r="B77">
        <v>3265.49409325915</v>
      </c>
      <c r="C77">
        <v>3265.49409325915</v>
      </c>
      <c r="D77">
        <v>691.92545611166</v>
      </c>
      <c r="E77">
        <v>54.109149816282</v>
      </c>
    </row>
    <row r="78" spans="1:5">
      <c r="A78">
        <v>76</v>
      </c>
      <c r="B78">
        <v>3265.49409325915</v>
      </c>
      <c r="C78">
        <v>3265.49409325915</v>
      </c>
      <c r="D78">
        <v>691.016988221513</v>
      </c>
      <c r="E78">
        <v>53.2006819261346</v>
      </c>
    </row>
    <row r="79" spans="1:5">
      <c r="A79">
        <v>77</v>
      </c>
      <c r="B79">
        <v>3265.49409325915</v>
      </c>
      <c r="C79">
        <v>3265.49409325915</v>
      </c>
      <c r="D79">
        <v>690.216646170726</v>
      </c>
      <c r="E79">
        <v>52.4003398753477</v>
      </c>
    </row>
    <row r="80" spans="1:5">
      <c r="A80">
        <v>78</v>
      </c>
      <c r="B80">
        <v>3265.49409325915</v>
      </c>
      <c r="C80">
        <v>3265.49409325915</v>
      </c>
      <c r="D80">
        <v>689.386492206701</v>
      </c>
      <c r="E80">
        <v>51.5701859113232</v>
      </c>
    </row>
    <row r="81" spans="1:5">
      <c r="A81">
        <v>79</v>
      </c>
      <c r="B81">
        <v>3265.49409325915</v>
      </c>
      <c r="C81">
        <v>3265.49409325915</v>
      </c>
      <c r="D81">
        <v>688.588757989164</v>
      </c>
      <c r="E81">
        <v>50.7724516937857</v>
      </c>
    </row>
    <row r="82" spans="1:5">
      <c r="A82">
        <v>80</v>
      </c>
      <c r="B82">
        <v>3265.49409325915</v>
      </c>
      <c r="C82">
        <v>3265.49409325915</v>
      </c>
      <c r="D82">
        <v>687.876873717781</v>
      </c>
      <c r="E82">
        <v>50.060567422403</v>
      </c>
    </row>
    <row r="83" spans="1:5">
      <c r="A83">
        <v>81</v>
      </c>
      <c r="B83">
        <v>3265.49409325915</v>
      </c>
      <c r="C83">
        <v>3265.49409325915</v>
      </c>
      <c r="D83">
        <v>687.074119830925</v>
      </c>
      <c r="E83">
        <v>49.2578135355476</v>
      </c>
    </row>
    <row r="84" spans="1:5">
      <c r="A84">
        <v>82</v>
      </c>
      <c r="B84">
        <v>3265.49409325915</v>
      </c>
      <c r="C84">
        <v>3265.49409325915</v>
      </c>
      <c r="D84">
        <v>686.465992004756</v>
      </c>
      <c r="E84">
        <v>48.6496857093782</v>
      </c>
    </row>
    <row r="85" spans="1:5">
      <c r="A85">
        <v>83</v>
      </c>
      <c r="B85">
        <v>3265.49409325915</v>
      </c>
      <c r="C85">
        <v>3265.49409325915</v>
      </c>
      <c r="D85">
        <v>685.743143420931</v>
      </c>
      <c r="E85">
        <v>47.9268371255528</v>
      </c>
    </row>
    <row r="86" spans="1:5">
      <c r="A86">
        <v>84</v>
      </c>
      <c r="B86">
        <v>3265.49409325915</v>
      </c>
      <c r="C86">
        <v>3265.49409325915</v>
      </c>
      <c r="D86">
        <v>685.035394628987</v>
      </c>
      <c r="E86">
        <v>47.2190883336093</v>
      </c>
    </row>
    <row r="87" spans="1:5">
      <c r="A87">
        <v>85</v>
      </c>
      <c r="B87">
        <v>3265.49409325915</v>
      </c>
      <c r="C87">
        <v>3265.49409325915</v>
      </c>
      <c r="D87">
        <v>684.382918682117</v>
      </c>
      <c r="E87">
        <v>46.5666123867385</v>
      </c>
    </row>
    <row r="88" spans="1:5">
      <c r="A88">
        <v>86</v>
      </c>
      <c r="B88">
        <v>3265.49409325915</v>
      </c>
      <c r="C88">
        <v>3265.49409325915</v>
      </c>
      <c r="D88">
        <v>683.794888744988</v>
      </c>
      <c r="E88">
        <v>45.9785824496102</v>
      </c>
    </row>
    <row r="89" spans="1:5">
      <c r="A89">
        <v>87</v>
      </c>
      <c r="B89">
        <v>3265.49409325915</v>
      </c>
      <c r="C89">
        <v>3265.49409325915</v>
      </c>
      <c r="D89">
        <v>683.155547950151</v>
      </c>
      <c r="E89">
        <v>45.3392416547725</v>
      </c>
    </row>
    <row r="90" spans="1:5">
      <c r="A90">
        <v>88</v>
      </c>
      <c r="B90">
        <v>3265.49409325915</v>
      </c>
      <c r="C90">
        <v>3265.49409325915</v>
      </c>
      <c r="D90">
        <v>682.509689255926</v>
      </c>
      <c r="E90">
        <v>44.6933829605483</v>
      </c>
    </row>
    <row r="91" spans="1:5">
      <c r="A91">
        <v>89</v>
      </c>
      <c r="B91">
        <v>3265.49409325915</v>
      </c>
      <c r="C91">
        <v>3265.49409325915</v>
      </c>
      <c r="D91">
        <v>681.971026360802</v>
      </c>
      <c r="E91">
        <v>44.1547200654233</v>
      </c>
    </row>
    <row r="92" spans="1:5">
      <c r="A92">
        <v>90</v>
      </c>
      <c r="B92">
        <v>3265.49409325915</v>
      </c>
      <c r="C92">
        <v>3265.49409325915</v>
      </c>
      <c r="D92">
        <v>681.383783182403</v>
      </c>
      <c r="E92">
        <v>43.5674768870254</v>
      </c>
    </row>
    <row r="93" spans="1:5">
      <c r="A93">
        <v>91</v>
      </c>
      <c r="B93">
        <v>3265.49409325915</v>
      </c>
      <c r="C93">
        <v>3265.49409325915</v>
      </c>
      <c r="D93">
        <v>680.816731221611</v>
      </c>
      <c r="E93">
        <v>43.0004249262332</v>
      </c>
    </row>
    <row r="94" spans="1:5">
      <c r="A94">
        <v>92</v>
      </c>
      <c r="B94">
        <v>3265.49409325915</v>
      </c>
      <c r="C94">
        <v>3265.49409325915</v>
      </c>
      <c r="D94">
        <v>680.32326240086</v>
      </c>
      <c r="E94">
        <v>42.5069561054824</v>
      </c>
    </row>
    <row r="95" spans="1:5">
      <c r="A95">
        <v>93</v>
      </c>
      <c r="B95">
        <v>3265.49409325915</v>
      </c>
      <c r="C95">
        <v>3265.49409325915</v>
      </c>
      <c r="D95">
        <v>679.750897437963</v>
      </c>
      <c r="E95">
        <v>41.9345911425846</v>
      </c>
    </row>
    <row r="96" spans="1:5">
      <c r="A96">
        <v>94</v>
      </c>
      <c r="B96">
        <v>3265.49409325915</v>
      </c>
      <c r="C96">
        <v>3265.49409325915</v>
      </c>
      <c r="D96">
        <v>679.329031204738</v>
      </c>
      <c r="E96">
        <v>41.5127249093602</v>
      </c>
    </row>
    <row r="97" spans="1:5">
      <c r="A97">
        <v>95</v>
      </c>
      <c r="B97">
        <v>3265.49409325915</v>
      </c>
      <c r="C97">
        <v>3265.49409325915</v>
      </c>
      <c r="D97">
        <v>678.79748612138</v>
      </c>
      <c r="E97">
        <v>40.9811798260018</v>
      </c>
    </row>
    <row r="98" spans="1:5">
      <c r="A98">
        <v>96</v>
      </c>
      <c r="B98">
        <v>3265.49409325915</v>
      </c>
      <c r="C98">
        <v>3265.49409325915</v>
      </c>
      <c r="D98">
        <v>678.297202370274</v>
      </c>
      <c r="E98">
        <v>40.4808960748963</v>
      </c>
    </row>
    <row r="99" spans="1:5">
      <c r="A99">
        <v>97</v>
      </c>
      <c r="B99">
        <v>3265.49409325915</v>
      </c>
      <c r="C99">
        <v>3265.49409325915</v>
      </c>
      <c r="D99">
        <v>677.832061057689</v>
      </c>
      <c r="E99">
        <v>40.0157547623106</v>
      </c>
    </row>
    <row r="100" spans="1:5">
      <c r="A100">
        <v>98</v>
      </c>
      <c r="B100">
        <v>3265.49409325915</v>
      </c>
      <c r="C100">
        <v>3265.49409325915</v>
      </c>
      <c r="D100">
        <v>677.419415924855</v>
      </c>
      <c r="E100">
        <v>39.6031096294771</v>
      </c>
    </row>
    <row r="101" spans="1:5">
      <c r="A101">
        <v>99</v>
      </c>
      <c r="B101">
        <v>3265.49409325915</v>
      </c>
      <c r="C101">
        <v>3265.49409325915</v>
      </c>
      <c r="D101">
        <v>676.958188730574</v>
      </c>
      <c r="E101">
        <v>39.1418824351956</v>
      </c>
    </row>
    <row r="102" spans="1:5">
      <c r="A102">
        <v>100</v>
      </c>
      <c r="B102">
        <v>3265.49409325915</v>
      </c>
      <c r="C102">
        <v>3265.49409325915</v>
      </c>
      <c r="D102">
        <v>676.47362524441</v>
      </c>
      <c r="E102">
        <v>38.6573189490316</v>
      </c>
    </row>
    <row r="103" spans="1:5">
      <c r="A103">
        <v>101</v>
      </c>
      <c r="B103">
        <v>3265.49409325915</v>
      </c>
      <c r="C103">
        <v>3265.49409325915</v>
      </c>
      <c r="D103">
        <v>676.119366211747</v>
      </c>
      <c r="E103">
        <v>38.3030599163693</v>
      </c>
    </row>
    <row r="104" spans="1:5">
      <c r="A104">
        <v>102</v>
      </c>
      <c r="B104">
        <v>3265.49409325915</v>
      </c>
      <c r="C104">
        <v>3265.49409325915</v>
      </c>
      <c r="D104">
        <v>675.691230354081</v>
      </c>
      <c r="E104">
        <v>37.8749240587028</v>
      </c>
    </row>
    <row r="105" spans="1:5">
      <c r="A105">
        <v>103</v>
      </c>
      <c r="B105">
        <v>3265.49409325915</v>
      </c>
      <c r="C105">
        <v>3265.49409325915</v>
      </c>
      <c r="D105">
        <v>675.274875562521</v>
      </c>
      <c r="E105">
        <v>37.4585692671433</v>
      </c>
    </row>
    <row r="106" spans="1:5">
      <c r="A106">
        <v>104</v>
      </c>
      <c r="B106">
        <v>3265.49409325915</v>
      </c>
      <c r="C106">
        <v>3265.49409325915</v>
      </c>
      <c r="D106">
        <v>674.932848223845</v>
      </c>
      <c r="E106">
        <v>37.1165419284665</v>
      </c>
    </row>
    <row r="107" spans="1:5">
      <c r="A107">
        <v>105</v>
      </c>
      <c r="B107">
        <v>3265.49409325915</v>
      </c>
      <c r="C107">
        <v>3265.49409325915</v>
      </c>
      <c r="D107">
        <v>674.514769185737</v>
      </c>
      <c r="E107">
        <v>36.6984628903592</v>
      </c>
    </row>
    <row r="108" spans="1:5">
      <c r="A108">
        <v>106</v>
      </c>
      <c r="B108">
        <v>3265.49409325915</v>
      </c>
      <c r="C108">
        <v>3265.49409325915</v>
      </c>
      <c r="D108">
        <v>674.239608619603</v>
      </c>
      <c r="E108">
        <v>36.4233023242255</v>
      </c>
    </row>
    <row r="109" spans="1:5">
      <c r="A109">
        <v>107</v>
      </c>
      <c r="B109">
        <v>3265.49409325915</v>
      </c>
      <c r="C109">
        <v>3265.49409325915</v>
      </c>
      <c r="D109">
        <v>673.827588937628</v>
      </c>
      <c r="E109">
        <v>36.0112826422495</v>
      </c>
    </row>
    <row r="110" spans="1:5">
      <c r="A110">
        <v>108</v>
      </c>
      <c r="B110">
        <v>3265.49409325915</v>
      </c>
      <c r="C110">
        <v>3265.49409325915</v>
      </c>
      <c r="D110">
        <v>673.479782505653</v>
      </c>
      <c r="E110">
        <v>35.6634762102753</v>
      </c>
    </row>
    <row r="111" spans="1:5">
      <c r="A111">
        <v>109</v>
      </c>
      <c r="B111">
        <v>3265.49409325915</v>
      </c>
      <c r="C111">
        <v>3265.49409325915</v>
      </c>
      <c r="D111">
        <v>673.159267797638</v>
      </c>
      <c r="E111">
        <v>35.3429615022602</v>
      </c>
    </row>
    <row r="112" spans="1:5">
      <c r="A112">
        <v>110</v>
      </c>
      <c r="B112">
        <v>3265.49409325915</v>
      </c>
      <c r="C112">
        <v>3265.49409325915</v>
      </c>
      <c r="D112">
        <v>672.885577845256</v>
      </c>
      <c r="E112">
        <v>35.0692715498779</v>
      </c>
    </row>
    <row r="113" spans="1:5">
      <c r="A113">
        <v>111</v>
      </c>
      <c r="B113">
        <v>3265.49409325915</v>
      </c>
      <c r="C113">
        <v>3265.49409325915</v>
      </c>
      <c r="D113">
        <v>672.560827006105</v>
      </c>
      <c r="E113">
        <v>34.7445207107264</v>
      </c>
    </row>
    <row r="114" spans="1:5">
      <c r="A114">
        <v>112</v>
      </c>
      <c r="B114">
        <v>3265.49409325915</v>
      </c>
      <c r="C114">
        <v>3265.49409325915</v>
      </c>
      <c r="D114">
        <v>672.178983294218</v>
      </c>
      <c r="E114">
        <v>34.3626769988394</v>
      </c>
    </row>
    <row r="115" spans="1:5">
      <c r="A115">
        <v>113</v>
      </c>
      <c r="B115">
        <v>3265.49409325915</v>
      </c>
      <c r="C115">
        <v>3265.49409325915</v>
      </c>
      <c r="D115">
        <v>672.013957235687</v>
      </c>
      <c r="E115">
        <v>34.1976509403092</v>
      </c>
    </row>
    <row r="116" spans="1:5">
      <c r="A116">
        <v>114</v>
      </c>
      <c r="B116">
        <v>3265.49409325915</v>
      </c>
      <c r="C116">
        <v>3265.49409325915</v>
      </c>
      <c r="D116">
        <v>671.727011220619</v>
      </c>
      <c r="E116">
        <v>33.9107049252407</v>
      </c>
    </row>
    <row r="117" spans="1:5">
      <c r="A117">
        <v>115</v>
      </c>
      <c r="B117">
        <v>3265.49409325915</v>
      </c>
      <c r="C117">
        <v>3265.49409325915</v>
      </c>
      <c r="D117">
        <v>671.435203477073</v>
      </c>
      <c r="E117">
        <v>33.618897181695</v>
      </c>
    </row>
    <row r="118" spans="1:5">
      <c r="A118">
        <v>116</v>
      </c>
      <c r="B118">
        <v>3265.49409325915</v>
      </c>
      <c r="C118">
        <v>3265.49409325915</v>
      </c>
      <c r="D118">
        <v>671.232717510411</v>
      </c>
      <c r="E118">
        <v>33.4164112150333</v>
      </c>
    </row>
    <row r="119" spans="1:5">
      <c r="A119">
        <v>117</v>
      </c>
      <c r="B119">
        <v>3265.49409325915</v>
      </c>
      <c r="C119">
        <v>3265.49409325915</v>
      </c>
      <c r="D119">
        <v>670.960602656237</v>
      </c>
      <c r="E119">
        <v>33.1442963608586</v>
      </c>
    </row>
    <row r="120" spans="1:5">
      <c r="A120">
        <v>118</v>
      </c>
      <c r="B120">
        <v>3265.49409325915</v>
      </c>
      <c r="C120">
        <v>3265.49409325915</v>
      </c>
      <c r="D120">
        <v>670.898236996372</v>
      </c>
      <c r="E120">
        <v>33.0819307009939</v>
      </c>
    </row>
    <row r="121" spans="1:5">
      <c r="A121">
        <v>119</v>
      </c>
      <c r="B121">
        <v>3265.49409325915</v>
      </c>
      <c r="C121">
        <v>3265.49409325915</v>
      </c>
      <c r="D121">
        <v>670.571202005618</v>
      </c>
      <c r="E121">
        <v>32.7548957102396</v>
      </c>
    </row>
    <row r="122" spans="1:5">
      <c r="A122">
        <v>120</v>
      </c>
      <c r="B122">
        <v>3265.49409325915</v>
      </c>
      <c r="C122">
        <v>3265.49409325915</v>
      </c>
      <c r="D122">
        <v>670.409110784416</v>
      </c>
      <c r="E122">
        <v>32.5928044890373</v>
      </c>
    </row>
    <row r="123" spans="1:5">
      <c r="A123">
        <v>121</v>
      </c>
      <c r="B123">
        <v>3265.49409325915</v>
      </c>
      <c r="C123">
        <v>3265.49409325915</v>
      </c>
      <c r="D123">
        <v>670.317865316138</v>
      </c>
      <c r="E123">
        <v>32.5015590207598</v>
      </c>
    </row>
    <row r="124" spans="1:5">
      <c r="A124">
        <v>122</v>
      </c>
      <c r="B124">
        <v>3265.49409325915</v>
      </c>
      <c r="C124">
        <v>3265.49409325915</v>
      </c>
      <c r="D124">
        <v>670.257353697872</v>
      </c>
      <c r="E124">
        <v>32.4410474024937</v>
      </c>
    </row>
    <row r="125" spans="1:5">
      <c r="A125">
        <v>123</v>
      </c>
      <c r="B125">
        <v>3265.49409325915</v>
      </c>
      <c r="C125">
        <v>3265.49409325915</v>
      </c>
      <c r="D125">
        <v>670.328877490402</v>
      </c>
      <c r="E125">
        <v>32.5125711950237</v>
      </c>
    </row>
    <row r="126" spans="1:5">
      <c r="A126">
        <v>124</v>
      </c>
      <c r="B126">
        <v>3265.49409325915</v>
      </c>
      <c r="C126">
        <v>3265.49409325915</v>
      </c>
      <c r="D126">
        <v>670.058928574885</v>
      </c>
      <c r="E126">
        <v>32.2426222795074</v>
      </c>
    </row>
    <row r="127" spans="1:5">
      <c r="A127">
        <v>125</v>
      </c>
      <c r="B127">
        <v>3265.49409325915</v>
      </c>
      <c r="C127">
        <v>3265.49409325915</v>
      </c>
      <c r="D127">
        <v>670.551892347629</v>
      </c>
      <c r="E127">
        <v>32.7355860522513</v>
      </c>
    </row>
    <row r="128" spans="1:5">
      <c r="A128">
        <v>126</v>
      </c>
      <c r="B128">
        <v>3265.49409325915</v>
      </c>
      <c r="C128">
        <v>3265.49409325915</v>
      </c>
      <c r="D128">
        <v>670.349384400071</v>
      </c>
      <c r="E128">
        <v>32.5330781046933</v>
      </c>
    </row>
    <row r="129" spans="1:5">
      <c r="A129">
        <v>127</v>
      </c>
      <c r="B129">
        <v>3265.49409325915</v>
      </c>
      <c r="C129">
        <v>3265.49409325915</v>
      </c>
      <c r="D129">
        <v>670.322491135849</v>
      </c>
      <c r="E129">
        <v>32.5061848404709</v>
      </c>
    </row>
    <row r="130" spans="1:5">
      <c r="A130">
        <v>128</v>
      </c>
      <c r="B130">
        <v>3265.49409325915</v>
      </c>
      <c r="C130">
        <v>3265.49409325915</v>
      </c>
      <c r="D130">
        <v>670.340928257238</v>
      </c>
      <c r="E130">
        <v>32.52462196186</v>
      </c>
    </row>
    <row r="131" spans="1:5">
      <c r="A131">
        <v>129</v>
      </c>
      <c r="B131">
        <v>3265.49409325915</v>
      </c>
      <c r="C131">
        <v>3265.49409325915</v>
      </c>
      <c r="D131">
        <v>670.399327829563</v>
      </c>
      <c r="E131">
        <v>32.5830215341846</v>
      </c>
    </row>
    <row r="132" spans="1:5">
      <c r="A132">
        <v>130</v>
      </c>
      <c r="B132">
        <v>3265.49409325915</v>
      </c>
      <c r="C132">
        <v>3265.49409325915</v>
      </c>
      <c r="D132">
        <v>670.280444836703</v>
      </c>
      <c r="E132">
        <v>32.4641385413251</v>
      </c>
    </row>
    <row r="133" spans="1:5">
      <c r="A133">
        <v>131</v>
      </c>
      <c r="B133">
        <v>3265.49409325915</v>
      </c>
      <c r="C133">
        <v>3265.49409325915</v>
      </c>
      <c r="D133">
        <v>670.281732698395</v>
      </c>
      <c r="E133">
        <v>32.4654264030167</v>
      </c>
    </row>
    <row r="134" spans="1:5">
      <c r="A134">
        <v>132</v>
      </c>
      <c r="B134">
        <v>3265.49409325915</v>
      </c>
      <c r="C134">
        <v>3265.49409325915</v>
      </c>
      <c r="D134">
        <v>670.288974339217</v>
      </c>
      <c r="E134">
        <v>32.4726680438389</v>
      </c>
    </row>
    <row r="135" spans="1:5">
      <c r="A135">
        <v>133</v>
      </c>
      <c r="B135">
        <v>3265.49409325915</v>
      </c>
      <c r="C135">
        <v>3265.49409325915</v>
      </c>
      <c r="D135">
        <v>670.271243456732</v>
      </c>
      <c r="E135">
        <v>32.4549371613538</v>
      </c>
    </row>
    <row r="136" spans="1:5">
      <c r="A136">
        <v>134</v>
      </c>
      <c r="B136">
        <v>3265.49409325915</v>
      </c>
      <c r="C136">
        <v>3265.49409325915</v>
      </c>
      <c r="D136">
        <v>670.246983343337</v>
      </c>
      <c r="E136">
        <v>32.4306770479587</v>
      </c>
    </row>
    <row r="137" spans="1:5">
      <c r="A137">
        <v>135</v>
      </c>
      <c r="B137">
        <v>3265.49409325915</v>
      </c>
      <c r="C137">
        <v>3265.49409325915</v>
      </c>
      <c r="D137">
        <v>670.254853293777</v>
      </c>
      <c r="E137">
        <v>32.438546998399</v>
      </c>
    </row>
    <row r="138" spans="1:5">
      <c r="A138">
        <v>136</v>
      </c>
      <c r="B138">
        <v>3265.49409325915</v>
      </c>
      <c r="C138">
        <v>3265.49409325915</v>
      </c>
      <c r="D138">
        <v>670.289036696379</v>
      </c>
      <c r="E138">
        <v>32.4727304010008</v>
      </c>
    </row>
    <row r="139" spans="1:5">
      <c r="A139">
        <v>137</v>
      </c>
      <c r="B139">
        <v>3265.49409325915</v>
      </c>
      <c r="C139">
        <v>3265.49409325915</v>
      </c>
      <c r="D139">
        <v>670.318909667336</v>
      </c>
      <c r="E139">
        <v>32.5026033719577</v>
      </c>
    </row>
    <row r="140" spans="1:5">
      <c r="A140">
        <v>138</v>
      </c>
      <c r="B140">
        <v>3265.49409325915</v>
      </c>
      <c r="C140">
        <v>3265.49409325915</v>
      </c>
      <c r="D140">
        <v>670.344598986</v>
      </c>
      <c r="E140">
        <v>32.5282926906223</v>
      </c>
    </row>
    <row r="141" spans="1:5">
      <c r="A141">
        <v>139</v>
      </c>
      <c r="B141">
        <v>3265.49409325915</v>
      </c>
      <c r="C141">
        <v>3265.49409325915</v>
      </c>
      <c r="D141">
        <v>670.339937546412</v>
      </c>
      <c r="E141">
        <v>32.5236312510336</v>
      </c>
    </row>
    <row r="142" spans="1:5">
      <c r="A142">
        <v>140</v>
      </c>
      <c r="B142">
        <v>3265.49409325915</v>
      </c>
      <c r="C142">
        <v>3265.49409325915</v>
      </c>
      <c r="D142">
        <v>670.322734321458</v>
      </c>
      <c r="E142">
        <v>32.5064280260799</v>
      </c>
    </row>
    <row r="143" spans="1:5">
      <c r="A143">
        <v>141</v>
      </c>
      <c r="B143">
        <v>3265.49409325915</v>
      </c>
      <c r="C143">
        <v>3265.49409325915</v>
      </c>
      <c r="D143">
        <v>670.323468730925</v>
      </c>
      <c r="E143">
        <v>32.5071624355466</v>
      </c>
    </row>
    <row r="144" spans="1:5">
      <c r="A144">
        <v>142</v>
      </c>
      <c r="B144">
        <v>3265.49409325915</v>
      </c>
      <c r="C144">
        <v>3265.49409325915</v>
      </c>
      <c r="D144">
        <v>670.31196300153</v>
      </c>
      <c r="E144">
        <v>32.4956567061516</v>
      </c>
    </row>
    <row r="145" spans="1:5">
      <c r="A145">
        <v>143</v>
      </c>
      <c r="B145">
        <v>3265.49409325915</v>
      </c>
      <c r="C145">
        <v>3265.49409325915</v>
      </c>
      <c r="D145">
        <v>670.322864462847</v>
      </c>
      <c r="E145">
        <v>32.5065581674694</v>
      </c>
    </row>
    <row r="146" spans="1:5">
      <c r="A146">
        <v>144</v>
      </c>
      <c r="B146">
        <v>3265.49409325915</v>
      </c>
      <c r="C146">
        <v>3265.49409325915</v>
      </c>
      <c r="D146">
        <v>670.315439948457</v>
      </c>
      <c r="E146">
        <v>32.4991336530784</v>
      </c>
    </row>
    <row r="147" spans="1:5">
      <c r="A147">
        <v>145</v>
      </c>
      <c r="B147">
        <v>3265.49409325915</v>
      </c>
      <c r="C147">
        <v>3265.49409325915</v>
      </c>
      <c r="D147">
        <v>670.320016804225</v>
      </c>
      <c r="E147">
        <v>32.5037105088474</v>
      </c>
    </row>
    <row r="148" spans="1:5">
      <c r="A148">
        <v>146</v>
      </c>
      <c r="B148">
        <v>3265.49409325915</v>
      </c>
      <c r="C148">
        <v>3265.49409325915</v>
      </c>
      <c r="D148">
        <v>670.321583435277</v>
      </c>
      <c r="E148">
        <v>32.5052771398985</v>
      </c>
    </row>
    <row r="149" spans="1:5">
      <c r="A149">
        <v>147</v>
      </c>
      <c r="B149">
        <v>3265.49409325915</v>
      </c>
      <c r="C149">
        <v>3265.49409325915</v>
      </c>
      <c r="D149">
        <v>670.323464955853</v>
      </c>
      <c r="E149">
        <v>32.5071586604745</v>
      </c>
    </row>
    <row r="150" spans="1:5">
      <c r="A150">
        <v>148</v>
      </c>
      <c r="B150">
        <v>3265.49409325915</v>
      </c>
      <c r="C150">
        <v>3265.49409325915</v>
      </c>
      <c r="D150">
        <v>670.323541786124</v>
      </c>
      <c r="E150">
        <v>32.5072354907463</v>
      </c>
    </row>
    <row r="151" spans="1:5">
      <c r="A151">
        <v>149</v>
      </c>
      <c r="B151">
        <v>3265.49409325915</v>
      </c>
      <c r="C151">
        <v>3265.49409325915</v>
      </c>
      <c r="D151">
        <v>670.318865051036</v>
      </c>
      <c r="E151">
        <v>32.502558755658</v>
      </c>
    </row>
    <row r="152" spans="1:5">
      <c r="A152">
        <v>150</v>
      </c>
      <c r="B152">
        <v>3265.49409325915</v>
      </c>
      <c r="C152">
        <v>3265.49409325915</v>
      </c>
      <c r="D152">
        <v>670.321733674796</v>
      </c>
      <c r="E152">
        <v>32.5054273794184</v>
      </c>
    </row>
    <row r="153" spans="1:5">
      <c r="A153">
        <v>151</v>
      </c>
      <c r="B153">
        <v>3265.49409325915</v>
      </c>
      <c r="C153">
        <v>3265.49409325915</v>
      </c>
      <c r="D153">
        <v>670.316824724217</v>
      </c>
      <c r="E153">
        <v>32.5005184288389</v>
      </c>
    </row>
    <row r="154" spans="1:5">
      <c r="A154">
        <v>152</v>
      </c>
      <c r="B154">
        <v>3265.49409325915</v>
      </c>
      <c r="C154">
        <v>3265.49409325915</v>
      </c>
      <c r="D154">
        <v>670.320522471149</v>
      </c>
      <c r="E154">
        <v>32.5042161757708</v>
      </c>
    </row>
    <row r="155" spans="1:5">
      <c r="A155">
        <v>153</v>
      </c>
      <c r="B155">
        <v>3265.49409325915</v>
      </c>
      <c r="C155">
        <v>3265.49409325915</v>
      </c>
      <c r="D155">
        <v>670.324300521702</v>
      </c>
      <c r="E155">
        <v>32.5079942263237</v>
      </c>
    </row>
    <row r="156" spans="1:5">
      <c r="A156">
        <v>154</v>
      </c>
      <c r="B156">
        <v>3265.49409325915</v>
      </c>
      <c r="C156">
        <v>3265.49409325915</v>
      </c>
      <c r="D156">
        <v>670.319880000266</v>
      </c>
      <c r="E156">
        <v>32.503573704888</v>
      </c>
    </row>
    <row r="157" spans="1:5">
      <c r="A157">
        <v>155</v>
      </c>
      <c r="B157">
        <v>3265.49409325915</v>
      </c>
      <c r="C157">
        <v>3265.49409325915</v>
      </c>
      <c r="D157">
        <v>670.318695861288</v>
      </c>
      <c r="E157">
        <v>32.50238956591</v>
      </c>
    </row>
    <row r="158" spans="1:5">
      <c r="A158">
        <v>156</v>
      </c>
      <c r="B158">
        <v>3265.49409325915</v>
      </c>
      <c r="C158">
        <v>3265.49409325915</v>
      </c>
      <c r="D158">
        <v>670.316387801557</v>
      </c>
      <c r="E158">
        <v>32.5000815061788</v>
      </c>
    </row>
    <row r="159" spans="1:5">
      <c r="A159">
        <v>157</v>
      </c>
      <c r="B159">
        <v>3265.49409325915</v>
      </c>
      <c r="C159">
        <v>3265.49409325915</v>
      </c>
      <c r="D159">
        <v>670.320805949913</v>
      </c>
      <c r="E159">
        <v>32.5044996545351</v>
      </c>
    </row>
    <row r="160" spans="1:5">
      <c r="A160">
        <v>158</v>
      </c>
      <c r="B160">
        <v>3265.49409325915</v>
      </c>
      <c r="C160">
        <v>3265.49409325915</v>
      </c>
      <c r="D160">
        <v>670.321059364836</v>
      </c>
      <c r="E160">
        <v>32.5047530694576</v>
      </c>
    </row>
    <row r="161" spans="1:5">
      <c r="A161">
        <v>159</v>
      </c>
      <c r="B161">
        <v>3265.49409325915</v>
      </c>
      <c r="C161">
        <v>3265.49409325915</v>
      </c>
      <c r="D161">
        <v>670.320385407295</v>
      </c>
      <c r="E161">
        <v>32.5040791119174</v>
      </c>
    </row>
    <row r="162" spans="1:5">
      <c r="A162">
        <v>160</v>
      </c>
      <c r="B162">
        <v>3265.49409325915</v>
      </c>
      <c r="C162">
        <v>3265.49409325915</v>
      </c>
      <c r="D162">
        <v>670.32038551852</v>
      </c>
      <c r="E162">
        <v>32.5040792231423</v>
      </c>
    </row>
    <row r="163" spans="1:5">
      <c r="A163">
        <v>161</v>
      </c>
      <c r="B163">
        <v>3265.49409325915</v>
      </c>
      <c r="C163">
        <v>3265.49409325915</v>
      </c>
      <c r="D163">
        <v>670.320666628805</v>
      </c>
      <c r="E163">
        <v>32.5043603334274</v>
      </c>
    </row>
    <row r="164" spans="1:5">
      <c r="A164">
        <v>162</v>
      </c>
      <c r="B164">
        <v>3265.49409325915</v>
      </c>
      <c r="C164">
        <v>3265.49409325915</v>
      </c>
      <c r="D164">
        <v>670.320926282622</v>
      </c>
      <c r="E164">
        <v>32.5046199872435</v>
      </c>
    </row>
    <row r="165" spans="1:5">
      <c r="A165">
        <v>163</v>
      </c>
      <c r="B165">
        <v>3265.49409325915</v>
      </c>
      <c r="C165">
        <v>3265.49409325915</v>
      </c>
      <c r="D165">
        <v>670.320088535474</v>
      </c>
      <c r="E165">
        <v>32.5037822400966</v>
      </c>
    </row>
    <row r="166" spans="1:5">
      <c r="A166">
        <v>164</v>
      </c>
      <c r="B166">
        <v>3265.49409325915</v>
      </c>
      <c r="C166">
        <v>3265.49409325915</v>
      </c>
      <c r="D166">
        <v>670.320605663134</v>
      </c>
      <c r="E166">
        <v>32.5042993677558</v>
      </c>
    </row>
    <row r="167" spans="1:5">
      <c r="A167">
        <v>165</v>
      </c>
      <c r="B167">
        <v>3265.49409325915</v>
      </c>
      <c r="C167">
        <v>3265.49409325915</v>
      </c>
      <c r="D167">
        <v>670.319263799212</v>
      </c>
      <c r="E167">
        <v>32.5029575038337</v>
      </c>
    </row>
    <row r="168" spans="1:5">
      <c r="A168">
        <v>166</v>
      </c>
      <c r="B168">
        <v>3265.49409325915</v>
      </c>
      <c r="C168">
        <v>3265.49409325915</v>
      </c>
      <c r="D168">
        <v>670.318666500874</v>
      </c>
      <c r="E168">
        <v>32.5023602054965</v>
      </c>
    </row>
    <row r="169" spans="1:5">
      <c r="A169">
        <v>167</v>
      </c>
      <c r="B169">
        <v>3265.49409325915</v>
      </c>
      <c r="C169">
        <v>3265.49409325915</v>
      </c>
      <c r="D169">
        <v>670.318813569804</v>
      </c>
      <c r="E169">
        <v>32.5025072744261</v>
      </c>
    </row>
    <row r="170" spans="1:5">
      <c r="A170">
        <v>168</v>
      </c>
      <c r="B170">
        <v>3265.49409325915</v>
      </c>
      <c r="C170">
        <v>3265.49409325915</v>
      </c>
      <c r="D170">
        <v>670.317818843038</v>
      </c>
      <c r="E170">
        <v>32.5015125476601</v>
      </c>
    </row>
    <row r="171" spans="1:5">
      <c r="A171">
        <v>169</v>
      </c>
      <c r="B171">
        <v>3265.49409325915</v>
      </c>
      <c r="C171">
        <v>3265.49409325915</v>
      </c>
      <c r="D171">
        <v>670.317469694726</v>
      </c>
      <c r="E171">
        <v>32.5011633993482</v>
      </c>
    </row>
    <row r="172" spans="1:5">
      <c r="A172">
        <v>170</v>
      </c>
      <c r="B172">
        <v>3265.49409325915</v>
      </c>
      <c r="C172">
        <v>3265.49409325915</v>
      </c>
      <c r="D172">
        <v>670.317720729488</v>
      </c>
      <c r="E172">
        <v>32.5014144341098</v>
      </c>
    </row>
    <row r="173" spans="1:5">
      <c r="A173">
        <v>171</v>
      </c>
      <c r="B173">
        <v>3265.49409325915</v>
      </c>
      <c r="C173">
        <v>3265.49409325915</v>
      </c>
      <c r="D173">
        <v>670.318158568449</v>
      </c>
      <c r="E173">
        <v>32.5018522730707</v>
      </c>
    </row>
    <row r="174" spans="1:5">
      <c r="A174">
        <v>172</v>
      </c>
      <c r="B174">
        <v>3265.49409325915</v>
      </c>
      <c r="C174">
        <v>3265.49409325915</v>
      </c>
      <c r="D174">
        <v>670.31743600983</v>
      </c>
      <c r="E174">
        <v>32.5011297144522</v>
      </c>
    </row>
    <row r="175" spans="1:5">
      <c r="A175">
        <v>173</v>
      </c>
      <c r="B175">
        <v>3265.49409325915</v>
      </c>
      <c r="C175">
        <v>3265.49409325915</v>
      </c>
      <c r="D175">
        <v>670.317666414065</v>
      </c>
      <c r="E175">
        <v>32.5013601186873</v>
      </c>
    </row>
    <row r="176" spans="1:5">
      <c r="A176">
        <v>174</v>
      </c>
      <c r="B176">
        <v>3265.49409325915</v>
      </c>
      <c r="C176">
        <v>3265.49409325915</v>
      </c>
      <c r="D176">
        <v>670.318306211573</v>
      </c>
      <c r="E176">
        <v>32.5019999161947</v>
      </c>
    </row>
    <row r="177" spans="1:5">
      <c r="A177">
        <v>175</v>
      </c>
      <c r="B177">
        <v>3265.49409325915</v>
      </c>
      <c r="C177">
        <v>3265.49409325915</v>
      </c>
      <c r="D177">
        <v>670.318653192359</v>
      </c>
      <c r="E177">
        <v>32.5023468969811</v>
      </c>
    </row>
    <row r="178" spans="1:5">
      <c r="A178">
        <v>176</v>
      </c>
      <c r="B178">
        <v>3265.49409325915</v>
      </c>
      <c r="C178">
        <v>3265.49409325915</v>
      </c>
      <c r="D178">
        <v>670.31831309182</v>
      </c>
      <c r="E178">
        <v>32.5020067964415</v>
      </c>
    </row>
    <row r="179" spans="1:5">
      <c r="A179">
        <v>177</v>
      </c>
      <c r="B179">
        <v>3265.49409325915</v>
      </c>
      <c r="C179">
        <v>3265.49409325915</v>
      </c>
      <c r="D179">
        <v>670.318723862274</v>
      </c>
      <c r="E179">
        <v>32.5024175668961</v>
      </c>
    </row>
    <row r="180" spans="1:5">
      <c r="A180">
        <v>178</v>
      </c>
      <c r="B180">
        <v>3265.49409325915</v>
      </c>
      <c r="C180">
        <v>3265.49409325915</v>
      </c>
      <c r="D180">
        <v>670.318914038833</v>
      </c>
      <c r="E180">
        <v>32.5026077434545</v>
      </c>
    </row>
    <row r="181" spans="1:5">
      <c r="A181">
        <v>179</v>
      </c>
      <c r="B181">
        <v>3265.49409325915</v>
      </c>
      <c r="C181">
        <v>3265.49409325915</v>
      </c>
      <c r="D181">
        <v>670.318688412584</v>
      </c>
      <c r="E181">
        <v>32.5023821172062</v>
      </c>
    </row>
    <row r="182" spans="1:5">
      <c r="A182">
        <v>180</v>
      </c>
      <c r="B182">
        <v>3265.49409325915</v>
      </c>
      <c r="C182">
        <v>3265.49409325915</v>
      </c>
      <c r="D182">
        <v>670.318594919533</v>
      </c>
      <c r="E182">
        <v>32.5022886241548</v>
      </c>
    </row>
    <row r="183" spans="1:5">
      <c r="A183">
        <v>181</v>
      </c>
      <c r="B183">
        <v>3265.49409325915</v>
      </c>
      <c r="C183">
        <v>3265.49409325915</v>
      </c>
      <c r="D183">
        <v>670.318640015745</v>
      </c>
      <c r="E183">
        <v>32.5023337203666</v>
      </c>
    </row>
    <row r="184" spans="1:5">
      <c r="A184">
        <v>182</v>
      </c>
      <c r="B184">
        <v>3265.49409325915</v>
      </c>
      <c r="C184">
        <v>3265.49409325915</v>
      </c>
      <c r="D184">
        <v>670.318937363678</v>
      </c>
      <c r="E184">
        <v>32.5026310682996</v>
      </c>
    </row>
    <row r="185" spans="1:5">
      <c r="A185">
        <v>183</v>
      </c>
      <c r="B185">
        <v>3265.49409325915</v>
      </c>
      <c r="C185">
        <v>3265.49409325915</v>
      </c>
      <c r="D185">
        <v>670.318630328344</v>
      </c>
      <c r="E185">
        <v>32.5023240329661</v>
      </c>
    </row>
    <row r="186" spans="1:5">
      <c r="A186">
        <v>184</v>
      </c>
      <c r="B186">
        <v>3265.49409325915</v>
      </c>
      <c r="C186">
        <v>3265.49409325915</v>
      </c>
      <c r="D186">
        <v>670.318617884816</v>
      </c>
      <c r="E186">
        <v>32.5023115894382</v>
      </c>
    </row>
    <row r="187" spans="1:5">
      <c r="A187">
        <v>185</v>
      </c>
      <c r="B187">
        <v>3265.49409325915</v>
      </c>
      <c r="C187">
        <v>3265.49409325915</v>
      </c>
      <c r="D187">
        <v>670.318673614953</v>
      </c>
      <c r="E187">
        <v>32.5023673195748</v>
      </c>
    </row>
    <row r="188" spans="1:5">
      <c r="A188">
        <v>186</v>
      </c>
      <c r="B188">
        <v>3265.49409325915</v>
      </c>
      <c r="C188">
        <v>3265.49409325915</v>
      </c>
      <c r="D188">
        <v>670.318658974396</v>
      </c>
      <c r="E188">
        <v>32.5023526790181</v>
      </c>
    </row>
    <row r="189" spans="1:5">
      <c r="A189">
        <v>187</v>
      </c>
      <c r="B189">
        <v>3265.49409325915</v>
      </c>
      <c r="C189">
        <v>3265.49409325915</v>
      </c>
      <c r="D189">
        <v>670.318519398488</v>
      </c>
      <c r="E189">
        <v>32.5022131031098</v>
      </c>
    </row>
    <row r="190" spans="1:5">
      <c r="A190">
        <v>188</v>
      </c>
      <c r="B190">
        <v>3265.49409325915</v>
      </c>
      <c r="C190">
        <v>3265.49409325915</v>
      </c>
      <c r="D190">
        <v>670.318617777693</v>
      </c>
      <c r="E190">
        <v>32.5023114823148</v>
      </c>
    </row>
    <row r="191" spans="1:5">
      <c r="A191">
        <v>189</v>
      </c>
      <c r="B191">
        <v>3265.49409325915</v>
      </c>
      <c r="C191">
        <v>3265.49409325915</v>
      </c>
      <c r="D191">
        <v>670.318704860673</v>
      </c>
      <c r="E191">
        <v>32.5023985652947</v>
      </c>
    </row>
    <row r="192" spans="1:5">
      <c r="A192">
        <v>190</v>
      </c>
      <c r="B192">
        <v>3265.49409325915</v>
      </c>
      <c r="C192">
        <v>3265.49409325915</v>
      </c>
      <c r="D192">
        <v>670.31862854025</v>
      </c>
      <c r="E192">
        <v>32.5023222448714</v>
      </c>
    </row>
    <row r="193" spans="1:5">
      <c r="A193">
        <v>191</v>
      </c>
      <c r="B193">
        <v>3265.49409325915</v>
      </c>
      <c r="C193">
        <v>3265.49409325915</v>
      </c>
      <c r="D193">
        <v>670.318629344565</v>
      </c>
      <c r="E193">
        <v>32.5023230491866</v>
      </c>
    </row>
    <row r="194" spans="1:5">
      <c r="A194">
        <v>192</v>
      </c>
      <c r="B194">
        <v>3265.49409325915</v>
      </c>
      <c r="C194">
        <v>3265.49409325915</v>
      </c>
      <c r="D194">
        <v>670.318616787827</v>
      </c>
      <c r="E194">
        <v>32.5023104924486</v>
      </c>
    </row>
    <row r="195" spans="1:5">
      <c r="A195">
        <v>193</v>
      </c>
      <c r="B195">
        <v>3265.49409325915</v>
      </c>
      <c r="C195">
        <v>3265.49409325915</v>
      </c>
      <c r="D195">
        <v>670.318544058601</v>
      </c>
      <c r="E195">
        <v>32.5022377632227</v>
      </c>
    </row>
    <row r="196" spans="1:5">
      <c r="A196">
        <v>194</v>
      </c>
      <c r="B196">
        <v>3265.49409325915</v>
      </c>
      <c r="C196">
        <v>3265.49409325915</v>
      </c>
      <c r="D196">
        <v>670.318555268742</v>
      </c>
      <c r="E196">
        <v>32.5022489733641</v>
      </c>
    </row>
    <row r="197" spans="1:5">
      <c r="A197">
        <v>195</v>
      </c>
      <c r="B197">
        <v>3265.49409325915</v>
      </c>
      <c r="C197">
        <v>3265.49409325915</v>
      </c>
      <c r="D197">
        <v>670.318557503209</v>
      </c>
      <c r="E197">
        <v>32.5022512078314</v>
      </c>
    </row>
    <row r="198" spans="1:5">
      <c r="A198">
        <v>196</v>
      </c>
      <c r="B198">
        <v>3265.49409325915</v>
      </c>
      <c r="C198">
        <v>3265.49409325915</v>
      </c>
      <c r="D198">
        <v>670.318565253998</v>
      </c>
      <c r="E198">
        <v>32.5022589586201</v>
      </c>
    </row>
    <row r="199" spans="1:5">
      <c r="A199">
        <v>197</v>
      </c>
      <c r="B199">
        <v>3265.49409325915</v>
      </c>
      <c r="C199">
        <v>3265.49409325915</v>
      </c>
      <c r="D199">
        <v>670.318548535335</v>
      </c>
      <c r="E199">
        <v>32.5022422399571</v>
      </c>
    </row>
    <row r="200" spans="1:5">
      <c r="A200">
        <v>198</v>
      </c>
      <c r="B200">
        <v>3265.49409325915</v>
      </c>
      <c r="C200">
        <v>3265.49409325915</v>
      </c>
      <c r="D200">
        <v>670.318559392163</v>
      </c>
      <c r="E200">
        <v>32.5022530967851</v>
      </c>
    </row>
    <row r="201" spans="1:5">
      <c r="A201">
        <v>199</v>
      </c>
      <c r="B201">
        <v>3265.49409325915</v>
      </c>
      <c r="C201">
        <v>3265.49409325915</v>
      </c>
      <c r="D201">
        <v>670.318579873199</v>
      </c>
      <c r="E201">
        <v>32.5022735778203</v>
      </c>
    </row>
    <row r="202" spans="1:5">
      <c r="A202">
        <v>200</v>
      </c>
      <c r="B202">
        <v>3265.49409325915</v>
      </c>
      <c r="C202">
        <v>3265.49409325915</v>
      </c>
      <c r="D202">
        <v>670.318572777401</v>
      </c>
      <c r="E202">
        <v>32.5022664820234</v>
      </c>
    </row>
    <row r="203" spans="1:5">
      <c r="A203">
        <v>201</v>
      </c>
      <c r="B203">
        <v>3265.49409325915</v>
      </c>
      <c r="C203">
        <v>3265.49409325915</v>
      </c>
      <c r="D203">
        <v>670.318597845363</v>
      </c>
      <c r="E203">
        <v>32.5022915499849</v>
      </c>
    </row>
    <row r="204" spans="1:5">
      <c r="A204">
        <v>202</v>
      </c>
      <c r="B204">
        <v>3265.49409325915</v>
      </c>
      <c r="C204">
        <v>3265.49409325915</v>
      </c>
      <c r="D204">
        <v>670.318597854242</v>
      </c>
      <c r="E204">
        <v>32.502291558864</v>
      </c>
    </row>
    <row r="205" spans="1:5">
      <c r="A205">
        <v>203</v>
      </c>
      <c r="B205">
        <v>3265.49409325915</v>
      </c>
      <c r="C205">
        <v>3265.49409325915</v>
      </c>
      <c r="D205">
        <v>670.318594936219</v>
      </c>
      <c r="E205">
        <v>32.5022886408414</v>
      </c>
    </row>
    <row r="206" spans="1:5">
      <c r="A206">
        <v>204</v>
      </c>
      <c r="B206">
        <v>3265.49409325915</v>
      </c>
      <c r="C206">
        <v>3265.49409325915</v>
      </c>
      <c r="D206">
        <v>670.318610508902</v>
      </c>
      <c r="E206">
        <v>32.5023042135246</v>
      </c>
    </row>
    <row r="207" spans="1:5">
      <c r="A207">
        <v>205</v>
      </c>
      <c r="B207">
        <v>3265.49409325915</v>
      </c>
      <c r="C207">
        <v>3265.49409325915</v>
      </c>
      <c r="D207">
        <v>670.318622063893</v>
      </c>
      <c r="E207">
        <v>32.5023157685149</v>
      </c>
    </row>
    <row r="208" spans="1:5">
      <c r="A208">
        <v>206</v>
      </c>
      <c r="B208">
        <v>3265.49409325915</v>
      </c>
      <c r="C208">
        <v>3265.49409325915</v>
      </c>
      <c r="D208">
        <v>670.318632035894</v>
      </c>
      <c r="E208">
        <v>32.5023257405163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0.184169244109071</v>
      </c>
      <c r="I2">
        <v>0.147131307496135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21.3095936895793</v>
      </c>
      <c r="F3">
        <v>1050.68653341394</v>
      </c>
      <c r="G3">
        <v>29424.8140742779</v>
      </c>
      <c r="H3">
        <v>0.175902783473124</v>
      </c>
      <c r="I3">
        <v>0.141993844533331</v>
      </c>
      <c r="J3">
        <v>2.98738286546072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21.9371945517332</v>
      </c>
      <c r="F4">
        <v>877.751664946062</v>
      </c>
      <c r="G4">
        <v>28670.4315225229</v>
      </c>
      <c r="H4">
        <v>0.1764412811006</v>
      </c>
      <c r="I4">
        <v>0.142326862646133</v>
      </c>
      <c r="J4">
        <v>3.86161158040193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22.6992226999369</v>
      </c>
      <c r="F5">
        <v>712.035501983004</v>
      </c>
      <c r="G5">
        <v>22731.0048904732</v>
      </c>
      <c r="H5">
        <v>0.176579793622234</v>
      </c>
      <c r="I5">
        <v>0.142412560048938</v>
      </c>
      <c r="J5">
        <v>4.54082588510115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23.1607157184788</v>
      </c>
      <c r="F6">
        <v>642.9574308951</v>
      </c>
      <c r="G6">
        <v>20621.5633083041</v>
      </c>
      <c r="H6">
        <v>0.176880660792675</v>
      </c>
      <c r="I6">
        <v>0.142598759808405</v>
      </c>
      <c r="J6">
        <v>4.95719696654661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23.7587762095578</v>
      </c>
      <c r="F7">
        <v>574.375304932956</v>
      </c>
      <c r="G7">
        <v>15553.3065208112</v>
      </c>
      <c r="H7">
        <v>0.176751975996558</v>
      </c>
      <c r="I7">
        <v>0.142519110734388</v>
      </c>
      <c r="J7">
        <v>5.19709074456548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24.3204779190207</v>
      </c>
      <c r="F8">
        <v>525.343266706972</v>
      </c>
      <c r="G8">
        <v>14712.4070371389</v>
      </c>
      <c r="H8">
        <v>0.176840362519561</v>
      </c>
      <c r="I8">
        <v>0.142573815863288</v>
      </c>
      <c r="J8">
        <v>5.18045128988086</v>
      </c>
      <c r="K8">
        <v>3.23564820609683</v>
      </c>
    </row>
    <row r="9" spans="1:11">
      <c r="A9">
        <v>7</v>
      </c>
      <c r="B9">
        <v>2.44114372764414</v>
      </c>
      <c r="C9">
        <v>73.1889548639553</v>
      </c>
      <c r="D9">
        <v>0.561469372800439</v>
      </c>
      <c r="E9">
        <v>25.6366796127237</v>
      </c>
      <c r="F9">
        <v>430.879404516247</v>
      </c>
      <c r="G9">
        <v>12077.7902482011</v>
      </c>
      <c r="H9">
        <v>0.177224238545916</v>
      </c>
      <c r="I9">
        <v>0.142811482103088</v>
      </c>
      <c r="J9">
        <v>5.9062108636638</v>
      </c>
      <c r="K9">
        <v>3.23564820609683</v>
      </c>
    </row>
    <row r="10" spans="1:11">
      <c r="A10">
        <v>8</v>
      </c>
      <c r="B10">
        <v>2.60037768255854</v>
      </c>
      <c r="C10">
        <v>74.8469556100154</v>
      </c>
      <c r="D10">
        <v>0.558991576832906</v>
      </c>
      <c r="E10">
        <v>25.8423708868436</v>
      </c>
      <c r="F10">
        <v>419.152982656988</v>
      </c>
      <c r="G10">
        <v>11763.9239191323</v>
      </c>
      <c r="H10">
        <v>0.177323833516871</v>
      </c>
      <c r="I10">
        <v>0.142873163078149</v>
      </c>
      <c r="J10">
        <v>5.90088043353678</v>
      </c>
      <c r="K10">
        <v>3.23564820609683</v>
      </c>
    </row>
    <row r="11" spans="1:11">
      <c r="A11">
        <v>9</v>
      </c>
      <c r="B11">
        <v>2.62276137182032</v>
      </c>
      <c r="C11">
        <v>75.7698878824196</v>
      </c>
      <c r="D11">
        <v>0.555869419336223</v>
      </c>
      <c r="E11">
        <v>25.9286094448077</v>
      </c>
      <c r="F11">
        <v>414.047394862416</v>
      </c>
      <c r="G11">
        <v>11654.7639935022</v>
      </c>
      <c r="H11">
        <v>0.177414460619364</v>
      </c>
      <c r="I11">
        <v>0.142929297053211</v>
      </c>
      <c r="J11">
        <v>5.99426244325722</v>
      </c>
      <c r="K11">
        <v>3.23564820609683</v>
      </c>
    </row>
    <row r="12" spans="1:11">
      <c r="A12">
        <v>10</v>
      </c>
      <c r="B12">
        <v>2.81975852818294</v>
      </c>
      <c r="C12">
        <v>79.8307719545028</v>
      </c>
      <c r="D12">
        <v>0.563339969650878</v>
      </c>
      <c r="E12">
        <v>26.3678025713546</v>
      </c>
      <c r="F12">
        <v>393.207417563663</v>
      </c>
      <c r="G12">
        <v>11376.1077802001</v>
      </c>
      <c r="H12">
        <v>0.177653890087546</v>
      </c>
      <c r="I12">
        <v>0.143077630334282</v>
      </c>
      <c r="J12">
        <v>6.14093422798763</v>
      </c>
      <c r="K12">
        <v>3.23564820609683</v>
      </c>
    </row>
    <row r="13" spans="1:11">
      <c r="A13">
        <v>11</v>
      </c>
      <c r="B13">
        <v>2.81538479205771</v>
      </c>
      <c r="C13">
        <v>78.9636509341781</v>
      </c>
      <c r="D13">
        <v>0.572423435989637</v>
      </c>
      <c r="E13">
        <v>26.2912679336785</v>
      </c>
      <c r="F13">
        <v>397.525333631161</v>
      </c>
      <c r="G13">
        <v>11775.6483114357</v>
      </c>
      <c r="H13">
        <v>0.17768270347148</v>
      </c>
      <c r="I13">
        <v>0.143095484146498</v>
      </c>
      <c r="J13">
        <v>6.06559692558587</v>
      </c>
      <c r="K13">
        <v>3.23564820609683</v>
      </c>
    </row>
    <row r="14" spans="1:11">
      <c r="A14">
        <v>12</v>
      </c>
      <c r="B14">
        <v>3.21327272197606</v>
      </c>
      <c r="C14">
        <v>93.2494961048857</v>
      </c>
      <c r="D14">
        <v>0.563309119412597</v>
      </c>
      <c r="E14">
        <v>27.6997513176682</v>
      </c>
      <c r="F14">
        <v>336.434254308956</v>
      </c>
      <c r="G14">
        <v>9469.77028486725</v>
      </c>
      <c r="H14">
        <v>0.177949230078098</v>
      </c>
      <c r="I14">
        <v>0.143260665263613</v>
      </c>
      <c r="J14">
        <v>6.81534298342003</v>
      </c>
      <c r="K14">
        <v>3.23564820609683</v>
      </c>
    </row>
    <row r="15" spans="1:11">
      <c r="A15">
        <v>13</v>
      </c>
      <c r="B15">
        <v>3.65411638370923</v>
      </c>
      <c r="C15">
        <v>106.729834234029</v>
      </c>
      <c r="D15">
        <v>0.562828356893032</v>
      </c>
      <c r="E15">
        <v>29.0419791321736</v>
      </c>
      <c r="F15">
        <v>293.94147299004</v>
      </c>
      <c r="G15">
        <v>8195.22048108985</v>
      </c>
      <c r="H15">
        <v>0.178312485500173</v>
      </c>
      <c r="I15">
        <v>0.143485886142394</v>
      </c>
      <c r="J15">
        <v>7.44095573183435</v>
      </c>
      <c r="K15">
        <v>3.23564820609683</v>
      </c>
    </row>
    <row r="16" spans="1:11">
      <c r="A16">
        <v>14</v>
      </c>
      <c r="B16">
        <v>3.94593271655053</v>
      </c>
      <c r="C16">
        <v>113.431854789654</v>
      </c>
      <c r="D16">
        <v>0.555807350156936</v>
      </c>
      <c r="E16">
        <v>29.7122153340799</v>
      </c>
      <c r="F16">
        <v>276.72226596354</v>
      </c>
      <c r="G16">
        <v>7678.53058108855</v>
      </c>
      <c r="H16">
        <v>0.178533721213171</v>
      </c>
      <c r="I16">
        <v>0.143623105416307</v>
      </c>
      <c r="J16">
        <v>7.76287555703632</v>
      </c>
      <c r="K16">
        <v>3.23564820609683</v>
      </c>
    </row>
    <row r="17" spans="1:11">
      <c r="A17">
        <v>15</v>
      </c>
      <c r="B17">
        <v>3.99883166994804</v>
      </c>
      <c r="C17">
        <v>117.232178055025</v>
      </c>
      <c r="D17">
        <v>0.555586419864842</v>
      </c>
      <c r="E17">
        <v>30.0496432659106</v>
      </c>
      <c r="F17">
        <v>270.214142325676</v>
      </c>
      <c r="G17">
        <v>7670.98159197007</v>
      </c>
      <c r="H17">
        <v>0.178651933241757</v>
      </c>
      <c r="I17">
        <v>0.143696441227056</v>
      </c>
      <c r="J17">
        <v>7.99619664612933</v>
      </c>
      <c r="K17">
        <v>3.23564820609683</v>
      </c>
    </row>
    <row r="18" spans="1:11">
      <c r="A18">
        <v>16</v>
      </c>
      <c r="B18">
        <v>4.01617408951915</v>
      </c>
      <c r="C18">
        <v>118.10050390733</v>
      </c>
      <c r="D18">
        <v>0.552978868965155</v>
      </c>
      <c r="E18">
        <v>30.1294675019523</v>
      </c>
      <c r="F18">
        <v>268.601070149822</v>
      </c>
      <c r="G18">
        <v>7670.36108885785</v>
      </c>
      <c r="H18">
        <v>0.17872783492869</v>
      </c>
      <c r="I18">
        <v>0.143743534601999</v>
      </c>
      <c r="J18">
        <v>8.05296169890745</v>
      </c>
      <c r="K18">
        <v>3.23564820609683</v>
      </c>
    </row>
    <row r="19" spans="1:11">
      <c r="A19">
        <v>17</v>
      </c>
      <c r="B19">
        <v>4.21382369616071</v>
      </c>
      <c r="C19">
        <v>124.376541190383</v>
      </c>
      <c r="D19">
        <v>0.549784871153119</v>
      </c>
      <c r="E19">
        <v>30.7260524952619</v>
      </c>
      <c r="F19">
        <v>253.370890627641</v>
      </c>
      <c r="G19">
        <v>6859.10949478791</v>
      </c>
      <c r="H19">
        <v>0.178737202842637</v>
      </c>
      <c r="I19">
        <v>0.143749347262526</v>
      </c>
      <c r="J19">
        <v>8.37097081677508</v>
      </c>
      <c r="K19">
        <v>3.23564820609683</v>
      </c>
    </row>
    <row r="20" spans="1:11">
      <c r="A20">
        <v>18</v>
      </c>
      <c r="B20">
        <v>4.62094727913698</v>
      </c>
      <c r="C20">
        <v>136.859151143837</v>
      </c>
      <c r="D20">
        <v>0.55506726311447</v>
      </c>
      <c r="E20">
        <v>31.9777618726803</v>
      </c>
      <c r="F20">
        <v>230.087312232183</v>
      </c>
      <c r="G20">
        <v>6286.36288974649</v>
      </c>
      <c r="H20">
        <v>0.17911615786955</v>
      </c>
      <c r="I20">
        <v>0.143984541863799</v>
      </c>
      <c r="J20">
        <v>8.7908627151981</v>
      </c>
      <c r="K20">
        <v>3.23564820609683</v>
      </c>
    </row>
    <row r="21" spans="1:11">
      <c r="A21">
        <v>19</v>
      </c>
      <c r="B21">
        <v>5.08208274592698</v>
      </c>
      <c r="C21">
        <v>150.292928551169</v>
      </c>
      <c r="D21">
        <v>0.556683473795621</v>
      </c>
      <c r="E21">
        <v>33.3104164203606</v>
      </c>
      <c r="F21">
        <v>209.435115840153</v>
      </c>
      <c r="G21">
        <v>5741.17600272596</v>
      </c>
      <c r="H21">
        <v>0.17951515968111</v>
      </c>
      <c r="I21">
        <v>0.14423230079267</v>
      </c>
      <c r="J21">
        <v>9.25183654859667</v>
      </c>
      <c r="K21">
        <v>3.23564820609683</v>
      </c>
    </row>
    <row r="22" spans="1:11">
      <c r="A22">
        <v>20</v>
      </c>
      <c r="B22">
        <v>5.49878564809582</v>
      </c>
      <c r="C22">
        <v>161.592222394987</v>
      </c>
      <c r="D22">
        <v>0.553150423274107</v>
      </c>
      <c r="E22">
        <v>34.4028127345705</v>
      </c>
      <c r="F22">
        <v>194.479887446329</v>
      </c>
      <c r="G22">
        <v>5258.45393635858</v>
      </c>
      <c r="H22">
        <v>0.179807284912735</v>
      </c>
      <c r="I22">
        <v>0.144413774349224</v>
      </c>
      <c r="J22">
        <v>9.68376530438278</v>
      </c>
      <c r="K22">
        <v>3.23564820609683</v>
      </c>
    </row>
    <row r="23" spans="1:11">
      <c r="A23">
        <v>21</v>
      </c>
      <c r="B23">
        <v>5.7245086880134</v>
      </c>
      <c r="C23">
        <v>168.60190710707</v>
      </c>
      <c r="D23">
        <v>0.55977583916531</v>
      </c>
      <c r="E23">
        <v>35.0931257699906</v>
      </c>
      <c r="F23">
        <v>186.174561686667</v>
      </c>
      <c r="G23">
        <v>5117.53141171134</v>
      </c>
      <c r="H23">
        <v>0.180012937573265</v>
      </c>
      <c r="I23">
        <v>0.144541569613728</v>
      </c>
      <c r="J23">
        <v>9.88880863711215</v>
      </c>
      <c r="K23">
        <v>3.23564820609683</v>
      </c>
    </row>
    <row r="24" spans="1:11">
      <c r="A24">
        <v>22</v>
      </c>
      <c r="B24">
        <v>5.88164453269245</v>
      </c>
      <c r="C24">
        <v>171.151096741145</v>
      </c>
      <c r="D24">
        <v>0.557510265240024</v>
      </c>
      <c r="E24">
        <v>35.3850301151211</v>
      </c>
      <c r="F24">
        <v>183.301920256939</v>
      </c>
      <c r="G24">
        <v>5025.95715172455</v>
      </c>
      <c r="H24">
        <v>0.180099794824517</v>
      </c>
      <c r="I24">
        <v>0.144595553767008</v>
      </c>
      <c r="J24">
        <v>9.89490665382402</v>
      </c>
      <c r="K24">
        <v>3.23564820609683</v>
      </c>
    </row>
    <row r="25" spans="1:11">
      <c r="A25">
        <v>23</v>
      </c>
      <c r="B25">
        <v>5.9141314460426</v>
      </c>
      <c r="C25">
        <v>170.204879181484</v>
      </c>
      <c r="D25">
        <v>0.559361760203967</v>
      </c>
      <c r="E25">
        <v>35.297161824671</v>
      </c>
      <c r="F25">
        <v>184.320948010437</v>
      </c>
      <c r="G25">
        <v>5115.80034381242</v>
      </c>
      <c r="H25">
        <v>0.180064702565227</v>
      </c>
      <c r="I25">
        <v>0.144573742261434</v>
      </c>
      <c r="J25">
        <v>9.86920268566353</v>
      </c>
      <c r="K25">
        <v>3.23564820609683</v>
      </c>
    </row>
    <row r="26" spans="1:11">
      <c r="A26">
        <v>24</v>
      </c>
      <c r="B26">
        <v>6.26511278981544</v>
      </c>
      <c r="C26">
        <v>183.187823431082</v>
      </c>
      <c r="D26">
        <v>0.560123275040782</v>
      </c>
      <c r="E26">
        <v>36.5886315438603</v>
      </c>
      <c r="F26">
        <v>171.257696604141</v>
      </c>
      <c r="G26">
        <v>4716.75902929772</v>
      </c>
      <c r="H26">
        <v>0.180483512628857</v>
      </c>
      <c r="I26">
        <v>0.144834115132948</v>
      </c>
      <c r="J26">
        <v>10.2031188305165</v>
      </c>
      <c r="K26">
        <v>3.23564820609683</v>
      </c>
    </row>
    <row r="27" spans="1:11">
      <c r="A27">
        <v>25</v>
      </c>
      <c r="B27">
        <v>6.72089004586525</v>
      </c>
      <c r="C27">
        <v>196.48987158143</v>
      </c>
      <c r="D27">
        <v>0.560575169901912</v>
      </c>
      <c r="E27">
        <v>37.9009610426684</v>
      </c>
      <c r="F27">
        <v>159.663826100734</v>
      </c>
      <c r="G27">
        <v>4407.06675341695</v>
      </c>
      <c r="H27">
        <v>0.180884512319609</v>
      </c>
      <c r="I27">
        <v>0.145083542834045</v>
      </c>
      <c r="J27">
        <v>10.5568565444567</v>
      </c>
      <c r="K27">
        <v>3.23564820609683</v>
      </c>
    </row>
    <row r="28" spans="1:11">
      <c r="A28">
        <v>26</v>
      </c>
      <c r="B28">
        <v>7.02359773821156</v>
      </c>
      <c r="C28">
        <v>205.470565352931</v>
      </c>
      <c r="D28">
        <v>0.565174268796768</v>
      </c>
      <c r="E28">
        <v>38.8135142710108</v>
      </c>
      <c r="F28">
        <v>152.685250234484</v>
      </c>
      <c r="G28">
        <v>4273.78746520077</v>
      </c>
      <c r="H28">
        <v>0.181205235819313</v>
      </c>
      <c r="I28">
        <v>0.145283126887777</v>
      </c>
      <c r="J28">
        <v>10.7361276183913</v>
      </c>
      <c r="K28">
        <v>3.23564820609683</v>
      </c>
    </row>
    <row r="29" spans="1:11">
      <c r="A29">
        <v>27</v>
      </c>
      <c r="B29">
        <v>7.36561496235777</v>
      </c>
      <c r="C29">
        <v>215.732661635295</v>
      </c>
      <c r="D29">
        <v>0.562616090075408</v>
      </c>
      <c r="E29">
        <v>39.833222530573</v>
      </c>
      <c r="F29">
        <v>145.422229758465</v>
      </c>
      <c r="G29">
        <v>4028.35389275629</v>
      </c>
      <c r="H29">
        <v>0.181516954780866</v>
      </c>
      <c r="I29">
        <v>0.145477183218292</v>
      </c>
      <c r="J29">
        <v>10.9705851390931</v>
      </c>
      <c r="K29">
        <v>3.23564820609683</v>
      </c>
    </row>
    <row r="30" spans="1:11">
      <c r="A30">
        <v>28</v>
      </c>
      <c r="B30">
        <v>7.56248213715437</v>
      </c>
      <c r="C30">
        <v>223.735537597336</v>
      </c>
      <c r="D30">
        <v>0.564472047141117</v>
      </c>
      <c r="E30">
        <v>40.5872368638326</v>
      </c>
      <c r="F30">
        <v>140.410228290128</v>
      </c>
      <c r="G30">
        <v>3911.27005065066</v>
      </c>
      <c r="H30">
        <v>0.181749845811938</v>
      </c>
      <c r="I30">
        <v>0.145622214857976</v>
      </c>
      <c r="J30">
        <v>11.1912424418278</v>
      </c>
      <c r="K30">
        <v>3.23564820609683</v>
      </c>
    </row>
    <row r="31" spans="1:11">
      <c r="A31">
        <v>29</v>
      </c>
      <c r="B31">
        <v>7.81113399462255</v>
      </c>
      <c r="C31">
        <v>227.755171558212</v>
      </c>
      <c r="D31">
        <v>0.568107529320596</v>
      </c>
      <c r="E31">
        <v>40.9963255010809</v>
      </c>
      <c r="F31">
        <v>137.774148947065</v>
      </c>
      <c r="G31">
        <v>3902.72939897258</v>
      </c>
      <c r="H31">
        <v>0.181850651617392</v>
      </c>
      <c r="I31">
        <v>0.145685003972376</v>
      </c>
      <c r="J31">
        <v>11.2782749445385</v>
      </c>
      <c r="K31">
        <v>3.23564820609683</v>
      </c>
    </row>
    <row r="32" spans="1:11">
      <c r="A32">
        <v>30</v>
      </c>
      <c r="B32">
        <v>7.92075558850679</v>
      </c>
      <c r="C32">
        <v>230.838405685163</v>
      </c>
      <c r="D32">
        <v>0.566476201919348</v>
      </c>
      <c r="E32">
        <v>41.2867197584904</v>
      </c>
      <c r="F32">
        <v>135.906001402217</v>
      </c>
      <c r="G32">
        <v>3829.28378066835</v>
      </c>
      <c r="H32">
        <v>0.181914983088099</v>
      </c>
      <c r="I32">
        <v>0.145725078292846</v>
      </c>
      <c r="J32">
        <v>11.3632185341995</v>
      </c>
      <c r="K32">
        <v>3.23564820609683</v>
      </c>
    </row>
    <row r="33" spans="1:11">
      <c r="A33">
        <v>31</v>
      </c>
      <c r="B33">
        <v>8.34914189024431</v>
      </c>
      <c r="C33">
        <v>243.767942386379</v>
      </c>
      <c r="D33">
        <v>0.566955816501574</v>
      </c>
      <c r="E33">
        <v>42.5634729377196</v>
      </c>
      <c r="F33">
        <v>128.697499677817</v>
      </c>
      <c r="G33">
        <v>3625.36253045611</v>
      </c>
      <c r="H33">
        <v>0.18231107705791</v>
      </c>
      <c r="I33">
        <v>0.145971888391502</v>
      </c>
      <c r="J33">
        <v>11.6228793479106</v>
      </c>
      <c r="K33">
        <v>3.23564820609683</v>
      </c>
    </row>
    <row r="34" spans="1:11">
      <c r="A34">
        <v>32</v>
      </c>
      <c r="B34">
        <v>8.78009028052007</v>
      </c>
      <c r="C34">
        <v>256.815304961926</v>
      </c>
      <c r="D34">
        <v>0.565155196100259</v>
      </c>
      <c r="E34">
        <v>43.8334371594045</v>
      </c>
      <c r="F34">
        <v>122.159092860078</v>
      </c>
      <c r="G34">
        <v>3416.88477321103</v>
      </c>
      <c r="H34">
        <v>0.182684764509899</v>
      </c>
      <c r="I34">
        <v>0.146204845728436</v>
      </c>
      <c r="J34">
        <v>11.8924973678705</v>
      </c>
      <c r="K34">
        <v>3.23564820609683</v>
      </c>
    </row>
    <row r="35" spans="1:11">
      <c r="A35">
        <v>33</v>
      </c>
      <c r="B35">
        <v>9.2045815973897</v>
      </c>
      <c r="C35">
        <v>269.526973852017</v>
      </c>
      <c r="D35">
        <v>0.566899807353226</v>
      </c>
      <c r="E35">
        <v>45.0786711304669</v>
      </c>
      <c r="F35">
        <v>116.397717966284</v>
      </c>
      <c r="G35">
        <v>3272.86256096777</v>
      </c>
      <c r="H35">
        <v>0.183070980864625</v>
      </c>
      <c r="I35">
        <v>0.146445724226675</v>
      </c>
      <c r="J35">
        <v>12.1276884530356</v>
      </c>
      <c r="K35">
        <v>3.23564820609683</v>
      </c>
    </row>
    <row r="36" spans="1:11">
      <c r="A36">
        <v>34</v>
      </c>
      <c r="B36">
        <v>9.56355543150372</v>
      </c>
      <c r="C36">
        <v>279.521792921101</v>
      </c>
      <c r="D36">
        <v>0.565071862188173</v>
      </c>
      <c r="E36">
        <v>46.0193948128079</v>
      </c>
      <c r="F36">
        <v>112.235702121403</v>
      </c>
      <c r="G36">
        <v>3147.33176433646</v>
      </c>
      <c r="H36">
        <v>0.183322074171311</v>
      </c>
      <c r="I36">
        <v>0.146602388162351</v>
      </c>
      <c r="J36">
        <v>12.3497177540538</v>
      </c>
      <c r="K36">
        <v>3.23564820609683</v>
      </c>
    </row>
    <row r="37" spans="1:11">
      <c r="A37">
        <v>35</v>
      </c>
      <c r="B37">
        <v>9.90891523167137</v>
      </c>
      <c r="C37">
        <v>288.36676081725</v>
      </c>
      <c r="D37">
        <v>0.563306689628733</v>
      </c>
      <c r="E37">
        <v>46.9099766985579</v>
      </c>
      <c r="F37">
        <v>108.793137592634</v>
      </c>
      <c r="G37">
        <v>3038.11350315949</v>
      </c>
      <c r="H37">
        <v>0.183589965415098</v>
      </c>
      <c r="I37">
        <v>0.146769584766169</v>
      </c>
      <c r="J37">
        <v>12.4746183557473</v>
      </c>
      <c r="K37">
        <v>3.23564820609683</v>
      </c>
    </row>
    <row r="38" spans="1:11">
      <c r="A38">
        <v>36</v>
      </c>
      <c r="B38">
        <v>9.94204902733465</v>
      </c>
      <c r="C38">
        <v>292.6343139323</v>
      </c>
      <c r="D38">
        <v>0.561165892422691</v>
      </c>
      <c r="E38">
        <v>47.3112571310217</v>
      </c>
      <c r="F38">
        <v>107.20658239003</v>
      </c>
      <c r="G38">
        <v>2958.73810710149</v>
      </c>
      <c r="H38">
        <v>0.183747985855538</v>
      </c>
      <c r="I38">
        <v>0.146868233762333</v>
      </c>
      <c r="J38">
        <v>12.5518829044982</v>
      </c>
      <c r="K38">
        <v>3.23564820609683</v>
      </c>
    </row>
    <row r="39" spans="1:11">
      <c r="A39">
        <v>37</v>
      </c>
      <c r="B39">
        <v>9.98814613837052</v>
      </c>
      <c r="C39">
        <v>294.488476604112</v>
      </c>
      <c r="D39">
        <v>0.560235593855387</v>
      </c>
      <c r="E39">
        <v>47.4872060301</v>
      </c>
      <c r="F39">
        <v>106.531586731347</v>
      </c>
      <c r="G39">
        <v>2923.92577548187</v>
      </c>
      <c r="H39">
        <v>0.183793928118939</v>
      </c>
      <c r="I39">
        <v>0.146896918083463</v>
      </c>
      <c r="J39">
        <v>12.5871137334523</v>
      </c>
      <c r="K39">
        <v>3.23564820609683</v>
      </c>
    </row>
    <row r="40" spans="1:11">
      <c r="A40">
        <v>38</v>
      </c>
      <c r="B40">
        <v>10.4212004839949</v>
      </c>
      <c r="C40">
        <v>307.458813860201</v>
      </c>
      <c r="D40">
        <v>0.561628919688361</v>
      </c>
      <c r="E40">
        <v>48.7576021437112</v>
      </c>
      <c r="F40">
        <v>102.037486884334</v>
      </c>
      <c r="G40">
        <v>2811.42196968416</v>
      </c>
      <c r="H40">
        <v>0.184186683450556</v>
      </c>
      <c r="I40">
        <v>0.147142201114815</v>
      </c>
      <c r="J40">
        <v>12.7866583868497</v>
      </c>
      <c r="K40">
        <v>3.23564820609683</v>
      </c>
    </row>
    <row r="41" spans="1:11">
      <c r="A41">
        <v>39</v>
      </c>
      <c r="B41">
        <v>10.877304407655</v>
      </c>
      <c r="C41">
        <v>320.680154956616</v>
      </c>
      <c r="D41">
        <v>0.561065389375131</v>
      </c>
      <c r="E41">
        <v>50.0468676609639</v>
      </c>
      <c r="F41">
        <v>97.8305772958648</v>
      </c>
      <c r="G41">
        <v>2691.83381387837</v>
      </c>
      <c r="H41">
        <v>0.184575924375621</v>
      </c>
      <c r="I41">
        <v>0.147385401894263</v>
      </c>
      <c r="J41">
        <v>12.9861781664304</v>
      </c>
      <c r="K41">
        <v>3.23564820609683</v>
      </c>
    </row>
    <row r="42" spans="1:11">
      <c r="A42">
        <v>40</v>
      </c>
      <c r="B42">
        <v>11.1581585053175</v>
      </c>
      <c r="C42">
        <v>331.170855222865</v>
      </c>
      <c r="D42">
        <v>0.561783118379971</v>
      </c>
      <c r="E42">
        <v>51.044510697131</v>
      </c>
      <c r="F42">
        <v>94.74478429531</v>
      </c>
      <c r="G42">
        <v>2608.45433082861</v>
      </c>
      <c r="H42">
        <v>0.184905468886837</v>
      </c>
      <c r="I42">
        <v>0.147591391068889</v>
      </c>
      <c r="J42">
        <v>13.1532444845392</v>
      </c>
      <c r="K42">
        <v>3.23564820609683</v>
      </c>
    </row>
    <row r="43" spans="1:11">
      <c r="A43">
        <v>41</v>
      </c>
      <c r="B43">
        <v>11.4410251472762</v>
      </c>
      <c r="C43">
        <v>339.482670650822</v>
      </c>
      <c r="D43">
        <v>0.563061228838955</v>
      </c>
      <c r="E43">
        <v>51.8867816431368</v>
      </c>
      <c r="F43">
        <v>92.4493045868688</v>
      </c>
      <c r="G43">
        <v>2555.70666741829</v>
      </c>
      <c r="H43">
        <v>0.185193324533988</v>
      </c>
      <c r="I43">
        <v>0.14777138681898</v>
      </c>
      <c r="J43">
        <v>13.2380059971304</v>
      </c>
      <c r="K43">
        <v>3.23564820609683</v>
      </c>
    </row>
    <row r="44" spans="1:11">
      <c r="A44">
        <v>42</v>
      </c>
      <c r="B44">
        <v>11.8638629364136</v>
      </c>
      <c r="C44">
        <v>351.206358314308</v>
      </c>
      <c r="D44">
        <v>0.564711674299538</v>
      </c>
      <c r="E44">
        <v>53.0238564813558</v>
      </c>
      <c r="F44">
        <v>89.3869934511008</v>
      </c>
      <c r="G44">
        <v>2487.30470600012</v>
      </c>
      <c r="H44">
        <v>0.185518140816881</v>
      </c>
      <c r="I44">
        <v>0.147974566648176</v>
      </c>
      <c r="J44">
        <v>13.3993007163433</v>
      </c>
      <c r="K44">
        <v>3.23564820609683</v>
      </c>
    </row>
    <row r="45" spans="1:11">
      <c r="A45">
        <v>43</v>
      </c>
      <c r="B45">
        <v>12.2442273150589</v>
      </c>
      <c r="C45">
        <v>362.656686085803</v>
      </c>
      <c r="D45">
        <v>0.562654582989291</v>
      </c>
      <c r="E45">
        <v>54.1278694936558</v>
      </c>
      <c r="F45">
        <v>86.5866403635056</v>
      </c>
      <c r="G45">
        <v>2393.88838961725</v>
      </c>
      <c r="H45">
        <v>0.185847660314456</v>
      </c>
      <c r="I45">
        <v>0.148180766836518</v>
      </c>
      <c r="J45">
        <v>13.5537974441207</v>
      </c>
      <c r="K45">
        <v>3.23564820609683</v>
      </c>
    </row>
    <row r="46" spans="1:11">
      <c r="A46">
        <v>44</v>
      </c>
      <c r="B46">
        <v>12.6343868762065</v>
      </c>
      <c r="C46">
        <v>373.954327137365</v>
      </c>
      <c r="D46">
        <v>0.563093545930172</v>
      </c>
      <c r="E46">
        <v>55.2272383784158</v>
      </c>
      <c r="F46">
        <v>83.8934661537131</v>
      </c>
      <c r="G46">
        <v>2317.55055032175</v>
      </c>
      <c r="H46">
        <v>0.186181756463391</v>
      </c>
      <c r="I46">
        <v>0.148389911184645</v>
      </c>
      <c r="J46">
        <v>13.6914529917982</v>
      </c>
      <c r="K46">
        <v>3.23564820609683</v>
      </c>
    </row>
    <row r="47" spans="1:11">
      <c r="A47">
        <v>45</v>
      </c>
      <c r="B47">
        <v>13.0425589730375</v>
      </c>
      <c r="C47">
        <v>386.432683559914</v>
      </c>
      <c r="D47">
        <v>0.564005851603246</v>
      </c>
      <c r="E47">
        <v>56.4379527214092</v>
      </c>
      <c r="F47">
        <v>81.2279239140906</v>
      </c>
      <c r="G47">
        <v>2253.18926961852</v>
      </c>
      <c r="H47">
        <v>0.186563398151511</v>
      </c>
      <c r="I47">
        <v>0.148628917526951</v>
      </c>
      <c r="J47">
        <v>13.8377410597352</v>
      </c>
      <c r="K47">
        <v>3.23564820609683</v>
      </c>
    </row>
    <row r="48" spans="1:11">
      <c r="A48">
        <v>46</v>
      </c>
      <c r="B48">
        <v>13.435542613295</v>
      </c>
      <c r="C48">
        <v>395.933101187845</v>
      </c>
      <c r="D48">
        <v>0.564449307481727</v>
      </c>
      <c r="E48">
        <v>57.3844955546884</v>
      </c>
      <c r="F48">
        <v>79.2364280546702</v>
      </c>
      <c r="G48">
        <v>2200.14843480031</v>
      </c>
      <c r="H48">
        <v>0.18683215126012</v>
      </c>
      <c r="I48">
        <v>0.14879728918672</v>
      </c>
      <c r="J48">
        <v>13.9317327799662</v>
      </c>
      <c r="K48">
        <v>3.23564820609683</v>
      </c>
    </row>
    <row r="49" spans="1:11">
      <c r="A49">
        <v>47</v>
      </c>
      <c r="B49">
        <v>13.8710586520757</v>
      </c>
      <c r="C49">
        <v>408.878897042398</v>
      </c>
      <c r="D49">
        <v>0.563956398413653</v>
      </c>
      <c r="E49">
        <v>58.6108461208231</v>
      </c>
      <c r="F49">
        <v>76.7276690327209</v>
      </c>
      <c r="G49">
        <v>2127.9242803858</v>
      </c>
      <c r="H49">
        <v>0.187178714595845</v>
      </c>
      <c r="I49">
        <v>0.149014484556856</v>
      </c>
      <c r="J49">
        <v>14.093824211162</v>
      </c>
      <c r="K49">
        <v>3.23564820609683</v>
      </c>
    </row>
    <row r="50" spans="1:11">
      <c r="A50">
        <v>48</v>
      </c>
      <c r="B50">
        <v>14.2468558321279</v>
      </c>
      <c r="C50">
        <v>420.531156484644</v>
      </c>
      <c r="D50">
        <v>0.563109160931121</v>
      </c>
      <c r="E50">
        <v>59.7396414824873</v>
      </c>
      <c r="F50">
        <v>74.6016655436058</v>
      </c>
      <c r="G50">
        <v>2062.22962602803</v>
      </c>
      <c r="H50">
        <v>0.187539144195898</v>
      </c>
      <c r="I50">
        <v>0.14924046079786</v>
      </c>
      <c r="J50">
        <v>14.2150782590332</v>
      </c>
      <c r="K50">
        <v>3.23564820609683</v>
      </c>
    </row>
    <row r="51" spans="1:11">
      <c r="A51">
        <v>49</v>
      </c>
      <c r="B51">
        <v>14.6352346632715</v>
      </c>
      <c r="C51">
        <v>431.551571944142</v>
      </c>
      <c r="D51">
        <v>0.565045864361486</v>
      </c>
      <c r="E51">
        <v>60.8116592495943</v>
      </c>
      <c r="F51">
        <v>72.6965830419772</v>
      </c>
      <c r="G51">
        <v>2023.46021170834</v>
      </c>
      <c r="H51">
        <v>0.187869083078522</v>
      </c>
      <c r="I51">
        <v>0.149447401206853</v>
      </c>
      <c r="J51">
        <v>14.3234222620288</v>
      </c>
      <c r="K51">
        <v>3.23564820609683</v>
      </c>
    </row>
    <row r="52" spans="1:11">
      <c r="A52">
        <v>50</v>
      </c>
      <c r="B52">
        <v>15.0110067391271</v>
      </c>
      <c r="C52">
        <v>442.777263327809</v>
      </c>
      <c r="D52">
        <v>0.565613635362762</v>
      </c>
      <c r="E52">
        <v>61.8918877110402</v>
      </c>
      <c r="F52">
        <v>70.8665492986987</v>
      </c>
      <c r="G52">
        <v>1975.05502268902</v>
      </c>
      <c r="H52">
        <v>0.18819387669599</v>
      </c>
      <c r="I52">
        <v>0.149651189518471</v>
      </c>
      <c r="J52">
        <v>14.4368060382899</v>
      </c>
      <c r="K52">
        <v>3.23564820609683</v>
      </c>
    </row>
    <row r="53" spans="1:11">
      <c r="A53">
        <v>51</v>
      </c>
      <c r="B53">
        <v>15.4688810937436</v>
      </c>
      <c r="C53">
        <v>455.549034916762</v>
      </c>
      <c r="D53">
        <v>0.564965322911664</v>
      </c>
      <c r="E53">
        <v>63.1211825472008</v>
      </c>
      <c r="F53">
        <v>68.8670643160631</v>
      </c>
      <c r="G53">
        <v>1915.93972084287</v>
      </c>
      <c r="H53">
        <v>0.188551175146987</v>
      </c>
      <c r="I53">
        <v>0.149875458296221</v>
      </c>
      <c r="J53">
        <v>14.5616828413486</v>
      </c>
      <c r="K53">
        <v>3.23564820609683</v>
      </c>
    </row>
    <row r="54" spans="1:11">
      <c r="A54">
        <v>52</v>
      </c>
      <c r="B54">
        <v>15.8046280991617</v>
      </c>
      <c r="C54">
        <v>467.320339065194</v>
      </c>
      <c r="D54">
        <v>0.56489584897565</v>
      </c>
      <c r="E54">
        <v>64.2261166256346</v>
      </c>
      <c r="F54">
        <v>67.1483138725154</v>
      </c>
      <c r="G54">
        <v>1866.90604665242</v>
      </c>
      <c r="H54">
        <v>0.188899485879344</v>
      </c>
      <c r="I54">
        <v>0.150094171675678</v>
      </c>
      <c r="J54">
        <v>14.6847262896135</v>
      </c>
      <c r="K54">
        <v>3.23564820609683</v>
      </c>
    </row>
    <row r="55" spans="1:11">
      <c r="A55">
        <v>53</v>
      </c>
      <c r="B55">
        <v>16.1700147274243</v>
      </c>
      <c r="C55">
        <v>477.83684317994</v>
      </c>
      <c r="D55">
        <v>0.565486318315521</v>
      </c>
      <c r="E55">
        <v>65.2581136931413</v>
      </c>
      <c r="F55">
        <v>65.6698717899325</v>
      </c>
      <c r="G55">
        <v>1828.9456866624</v>
      </c>
      <c r="H55">
        <v>0.189234116224888</v>
      </c>
      <c r="I55">
        <v>0.150304374409085</v>
      </c>
      <c r="J55">
        <v>14.76726791542</v>
      </c>
      <c r="K55">
        <v>3.23564820609683</v>
      </c>
    </row>
    <row r="56" spans="1:11">
      <c r="A56">
        <v>54</v>
      </c>
      <c r="B56">
        <v>16.6210858545987</v>
      </c>
      <c r="C56">
        <v>490.498227361722</v>
      </c>
      <c r="D56">
        <v>0.566417721504033</v>
      </c>
      <c r="E56">
        <v>66.4689385160063</v>
      </c>
      <c r="F56">
        <v>63.9754787944598</v>
      </c>
      <c r="G56">
        <v>1788.10410826325</v>
      </c>
      <c r="H56">
        <v>0.189582015873849</v>
      </c>
      <c r="I56">
        <v>0.150522994817862</v>
      </c>
      <c r="J56">
        <v>14.8814893826721</v>
      </c>
      <c r="K56">
        <v>3.23564820609683</v>
      </c>
    </row>
    <row r="57" spans="1:11">
      <c r="A57">
        <v>55</v>
      </c>
      <c r="B57">
        <v>17.0198140484759</v>
      </c>
      <c r="C57">
        <v>502.598680139436</v>
      </c>
      <c r="D57">
        <v>0.565016754062151</v>
      </c>
      <c r="E57">
        <v>67.6183845511574</v>
      </c>
      <c r="F57">
        <v>62.4376511806956</v>
      </c>
      <c r="G57">
        <v>1736.66608565523</v>
      </c>
      <c r="H57">
        <v>0.189923522811426</v>
      </c>
      <c r="I57">
        <v>0.150737679370967</v>
      </c>
      <c r="J57">
        <v>14.9895414334011</v>
      </c>
      <c r="K57">
        <v>3.23564820609683</v>
      </c>
    </row>
    <row r="58" spans="1:11">
      <c r="A58">
        <v>56</v>
      </c>
      <c r="B58">
        <v>17.4050675047623</v>
      </c>
      <c r="C58">
        <v>513.715647126472</v>
      </c>
      <c r="D58">
        <v>0.564741796966992</v>
      </c>
      <c r="E58">
        <v>68.6819101340889</v>
      </c>
      <c r="F58">
        <v>61.0694357125734</v>
      </c>
      <c r="G58">
        <v>1697.20425289665</v>
      </c>
      <c r="H58">
        <v>0.190244689492174</v>
      </c>
      <c r="I58">
        <v>0.150939650456791</v>
      </c>
      <c r="J58">
        <v>15.0815783533713</v>
      </c>
      <c r="K58">
        <v>3.23564820609683</v>
      </c>
    </row>
    <row r="59" spans="1:11">
      <c r="A59">
        <v>57</v>
      </c>
      <c r="B59">
        <v>17.809046908683</v>
      </c>
      <c r="C59">
        <v>526.250267079634</v>
      </c>
      <c r="D59">
        <v>0.565581738108613</v>
      </c>
      <c r="E59">
        <v>69.8777859734205</v>
      </c>
      <c r="F59">
        <v>59.6148385079789</v>
      </c>
      <c r="G59">
        <v>1659.94931101723</v>
      </c>
      <c r="H59">
        <v>0.190617817104986</v>
      </c>
      <c r="I59">
        <v>0.151174386780287</v>
      </c>
      <c r="J59">
        <v>15.1822679001001</v>
      </c>
      <c r="K59">
        <v>3.23564820609683</v>
      </c>
    </row>
    <row r="60" spans="1:11">
      <c r="A60">
        <v>58</v>
      </c>
      <c r="B60">
        <v>18.2205509879866</v>
      </c>
      <c r="C60">
        <v>536.459625392291</v>
      </c>
      <c r="D60">
        <v>0.56569614746765</v>
      </c>
      <c r="E60">
        <v>70.8774482404899</v>
      </c>
      <c r="F60">
        <v>58.480309051761</v>
      </c>
      <c r="G60">
        <v>1630.72088423952</v>
      </c>
      <c r="H60">
        <v>0.190905485709528</v>
      </c>
      <c r="I60">
        <v>0.151355425283356</v>
      </c>
      <c r="J60">
        <v>15.2515503520823</v>
      </c>
      <c r="K60">
        <v>3.23564820609683</v>
      </c>
    </row>
    <row r="61" spans="1:11">
      <c r="A61">
        <v>59</v>
      </c>
      <c r="B61">
        <v>18.6599597951946</v>
      </c>
      <c r="C61">
        <v>549.575193715162</v>
      </c>
      <c r="D61">
        <v>0.565396531266191</v>
      </c>
      <c r="E61">
        <v>72.1053250684572</v>
      </c>
      <c r="F61">
        <v>57.0846811237135</v>
      </c>
      <c r="G61">
        <v>1590.56172488062</v>
      </c>
      <c r="H61">
        <v>0.191251668222879</v>
      </c>
      <c r="I61">
        <v>0.151573362883823</v>
      </c>
      <c r="J61">
        <v>15.3621823525849</v>
      </c>
      <c r="K61">
        <v>3.23564820609683</v>
      </c>
    </row>
    <row r="62" spans="1:11">
      <c r="A62">
        <v>60</v>
      </c>
      <c r="B62">
        <v>19.0500917835705</v>
      </c>
      <c r="C62">
        <v>561.605217443115</v>
      </c>
      <c r="D62">
        <v>0.564718738046517</v>
      </c>
      <c r="E62">
        <v>73.2517137992661</v>
      </c>
      <c r="F62">
        <v>55.8618825330105</v>
      </c>
      <c r="G62">
        <v>1552.46786709869</v>
      </c>
      <c r="H62">
        <v>0.191611927602188</v>
      </c>
      <c r="I62">
        <v>0.151800248602743</v>
      </c>
      <c r="J62">
        <v>15.4497570893142</v>
      </c>
      <c r="K62">
        <v>3.23564820609683</v>
      </c>
    </row>
    <row r="63" spans="1:11">
      <c r="A63">
        <v>61</v>
      </c>
      <c r="B63">
        <v>19.4554396118564</v>
      </c>
      <c r="C63">
        <v>573.141847365272</v>
      </c>
      <c r="D63">
        <v>0.565965539711728</v>
      </c>
      <c r="E63">
        <v>74.3565813439901</v>
      </c>
      <c r="F63">
        <v>54.7374525712115</v>
      </c>
      <c r="G63">
        <v>1528.05554892622</v>
      </c>
      <c r="H63">
        <v>0.191947888391308</v>
      </c>
      <c r="I63">
        <v>0.152011910232309</v>
      </c>
      <c r="J63">
        <v>15.5292220277234</v>
      </c>
      <c r="K63">
        <v>3.23564820609683</v>
      </c>
    </row>
    <row r="64" spans="1:11">
      <c r="A64">
        <v>62</v>
      </c>
      <c r="B64">
        <v>19.8306265229773</v>
      </c>
      <c r="C64">
        <v>584.398794609622</v>
      </c>
      <c r="D64">
        <v>0.56651002184108</v>
      </c>
      <c r="E64">
        <v>75.4249700837486</v>
      </c>
      <c r="F64">
        <v>53.6847491903484</v>
      </c>
      <c r="G64">
        <v>1499.97348626932</v>
      </c>
      <c r="H64">
        <v>0.192267192730991</v>
      </c>
      <c r="I64">
        <v>0.152213148160507</v>
      </c>
      <c r="J64">
        <v>15.6083608962041</v>
      </c>
      <c r="K64">
        <v>3.23564820609683</v>
      </c>
    </row>
    <row r="65" spans="1:11">
      <c r="A65">
        <v>63</v>
      </c>
      <c r="B65">
        <v>20.2893589585189</v>
      </c>
      <c r="C65">
        <v>597.203785094127</v>
      </c>
      <c r="D65">
        <v>0.565928510391651</v>
      </c>
      <c r="E65">
        <v>76.6408230665025</v>
      </c>
      <c r="F65">
        <v>52.5320258674993</v>
      </c>
      <c r="G65">
        <v>1465.939464189</v>
      </c>
      <c r="H65">
        <v>0.192618453133757</v>
      </c>
      <c r="I65">
        <v>0.152434604706655</v>
      </c>
      <c r="J65">
        <v>15.6959340694832</v>
      </c>
      <c r="K65">
        <v>3.23564820609683</v>
      </c>
    </row>
    <row r="66" spans="1:11">
      <c r="A66">
        <v>64</v>
      </c>
      <c r="B66">
        <v>20.638360713059</v>
      </c>
      <c r="C66">
        <v>609.300221140189</v>
      </c>
      <c r="D66">
        <v>0.565854325491071</v>
      </c>
      <c r="E66">
        <v>77.7607671049402</v>
      </c>
      <c r="F66">
        <v>51.4907183508251</v>
      </c>
      <c r="G66">
        <v>1435.30086266879</v>
      </c>
      <c r="H66">
        <v>0.19296569482481</v>
      </c>
      <c r="I66">
        <v>0.152653608277617</v>
      </c>
      <c r="J66">
        <v>15.7858143089706</v>
      </c>
      <c r="K66">
        <v>3.23564820609683</v>
      </c>
    </row>
    <row r="67" spans="1:11">
      <c r="A67">
        <v>65</v>
      </c>
      <c r="B67">
        <v>21.0093510109467</v>
      </c>
      <c r="C67">
        <v>619.993287457138</v>
      </c>
      <c r="D67">
        <v>0.566185580109299</v>
      </c>
      <c r="E67">
        <v>78.793330451282</v>
      </c>
      <c r="F67">
        <v>50.6023061811623</v>
      </c>
      <c r="G67">
        <v>1411.87067759466</v>
      </c>
      <c r="H67">
        <v>0.193297300690671</v>
      </c>
      <c r="I67">
        <v>0.152862824966755</v>
      </c>
      <c r="J67">
        <v>15.8464177343971</v>
      </c>
      <c r="K67">
        <v>3.23564820609683</v>
      </c>
    </row>
    <row r="68" spans="1:11">
      <c r="A68">
        <v>66</v>
      </c>
      <c r="B68">
        <v>21.4627725639754</v>
      </c>
      <c r="C68">
        <v>632.772865186304</v>
      </c>
      <c r="D68">
        <v>0.566880456948514</v>
      </c>
      <c r="E68">
        <v>80.0006137113778</v>
      </c>
      <c r="F68">
        <v>49.5811393621874</v>
      </c>
      <c r="G68">
        <v>1387.03763896158</v>
      </c>
      <c r="H68">
        <v>0.193643610315642</v>
      </c>
      <c r="I68">
        <v>0.153081395971965</v>
      </c>
      <c r="J68">
        <v>15.9281299468804</v>
      </c>
      <c r="K68">
        <v>3.23564820609683</v>
      </c>
    </row>
    <row r="69" spans="1:11">
      <c r="A69">
        <v>67</v>
      </c>
      <c r="B69">
        <v>21.8681655536514</v>
      </c>
      <c r="C69">
        <v>645.045093195481</v>
      </c>
      <c r="D69">
        <v>0.565869783941993</v>
      </c>
      <c r="E69">
        <v>81.1513773753528</v>
      </c>
      <c r="F69">
        <v>48.6398457627191</v>
      </c>
      <c r="G69">
        <v>1355.99791162308</v>
      </c>
      <c r="H69">
        <v>0.193984021980747</v>
      </c>
      <c r="I69">
        <v>0.15329632129006</v>
      </c>
      <c r="J69">
        <v>16.0067534177463</v>
      </c>
      <c r="K69">
        <v>3.23564820609683</v>
      </c>
    </row>
    <row r="70" spans="1:11">
      <c r="A70">
        <v>68</v>
      </c>
      <c r="B70">
        <v>22.2568919459783</v>
      </c>
      <c r="C70">
        <v>656.236263268721</v>
      </c>
      <c r="D70">
        <v>0.565460415866088</v>
      </c>
      <c r="E70">
        <v>82.2071227926064</v>
      </c>
      <c r="F70">
        <v>47.8064478339969</v>
      </c>
      <c r="G70">
        <v>1331.79683489124</v>
      </c>
      <c r="H70">
        <v>0.194300283205494</v>
      </c>
      <c r="I70">
        <v>0.153496066694722</v>
      </c>
      <c r="J70">
        <v>16.0740619584615</v>
      </c>
      <c r="K70">
        <v>3.23564820609683</v>
      </c>
    </row>
    <row r="71" spans="1:11">
      <c r="A71">
        <v>69</v>
      </c>
      <c r="B71">
        <v>22.6611995493944</v>
      </c>
      <c r="C71">
        <v>668.806280870049</v>
      </c>
      <c r="D71">
        <v>0.566049865953267</v>
      </c>
      <c r="E71">
        <v>83.3895631202334</v>
      </c>
      <c r="F71">
        <v>46.9079396890844</v>
      </c>
      <c r="G71">
        <v>1308.45159908558</v>
      </c>
      <c r="H71">
        <v>0.194666692180678</v>
      </c>
      <c r="I71">
        <v>0.153727566060032</v>
      </c>
      <c r="J71">
        <v>16.1480661733138</v>
      </c>
      <c r="K71">
        <v>3.23564820609683</v>
      </c>
    </row>
    <row r="72" spans="1:11">
      <c r="A72">
        <v>70</v>
      </c>
      <c r="B72">
        <v>23.0774128714586</v>
      </c>
      <c r="C72">
        <v>679.22629759694</v>
      </c>
      <c r="D72">
        <v>0.566192072579566</v>
      </c>
      <c r="E72">
        <v>84.396211159354</v>
      </c>
      <c r="F72">
        <v>46.1883245653569</v>
      </c>
      <c r="G72">
        <v>1289.98971201501</v>
      </c>
      <c r="H72">
        <v>0.194956508620945</v>
      </c>
      <c r="I72">
        <v>0.153910735498694</v>
      </c>
      <c r="J72">
        <v>16.1994745306066</v>
      </c>
      <c r="K72">
        <v>3.23564820609683</v>
      </c>
    </row>
    <row r="73" spans="1:11">
      <c r="A73">
        <v>71</v>
      </c>
      <c r="B73">
        <v>23.5188326108075</v>
      </c>
      <c r="C73">
        <v>692.401084850964</v>
      </c>
      <c r="D73">
        <v>0.565995509879067</v>
      </c>
      <c r="E73">
        <v>85.6151325760681</v>
      </c>
      <c r="F73">
        <v>45.3094678404293</v>
      </c>
      <c r="G73">
        <v>1264.77833146019</v>
      </c>
      <c r="H73">
        <v>0.195298095975902</v>
      </c>
      <c r="I73">
        <v>0.154126694803836</v>
      </c>
      <c r="J73">
        <v>16.2808201211956</v>
      </c>
      <c r="K73">
        <v>3.23564820609683</v>
      </c>
    </row>
    <row r="74" spans="1:11">
      <c r="A74">
        <v>72</v>
      </c>
      <c r="B74">
        <v>23.9112871534965</v>
      </c>
      <c r="C74">
        <v>704.467125361046</v>
      </c>
      <c r="D74">
        <v>0.565406463854353</v>
      </c>
      <c r="E74">
        <v>86.7488264440317</v>
      </c>
      <c r="F74">
        <v>44.5334119326782</v>
      </c>
      <c r="G74">
        <v>1240.40551652321</v>
      </c>
      <c r="H74">
        <v>0.195651388669635</v>
      </c>
      <c r="I74">
        <v>0.154350133478172</v>
      </c>
      <c r="J74">
        <v>16.346309495119</v>
      </c>
      <c r="K74">
        <v>3.23564820609683</v>
      </c>
    </row>
    <row r="75" spans="1:11">
      <c r="A75">
        <v>73</v>
      </c>
      <c r="B75">
        <v>24.320042335296</v>
      </c>
      <c r="C75">
        <v>716.131253166748</v>
      </c>
      <c r="D75">
        <v>0.566309660071581</v>
      </c>
      <c r="E75">
        <v>87.8513062321516</v>
      </c>
      <c r="F75">
        <v>43.8080652785422</v>
      </c>
      <c r="G75">
        <v>1224.17794491595</v>
      </c>
      <c r="H75">
        <v>0.195984456359432</v>
      </c>
      <c r="I75">
        <v>0.154560854165869</v>
      </c>
      <c r="J75">
        <v>16.4061396366778</v>
      </c>
      <c r="K75">
        <v>3.23564820609683</v>
      </c>
    </row>
    <row r="76" spans="1:11">
      <c r="A76">
        <v>74</v>
      </c>
      <c r="B76">
        <v>24.6926552975927</v>
      </c>
      <c r="C76">
        <v>727.329251884494</v>
      </c>
      <c r="D76">
        <v>0.566818221882201</v>
      </c>
      <c r="E76">
        <v>88.9012919316329</v>
      </c>
      <c r="F76">
        <v>43.1335940434791</v>
      </c>
      <c r="G76">
        <v>1206.30003851317</v>
      </c>
      <c r="H76">
        <v>0.196297453000453</v>
      </c>
      <c r="I76">
        <v>0.154758941102203</v>
      </c>
      <c r="J76">
        <v>16.4647442034333</v>
      </c>
      <c r="K76">
        <v>3.23564820609683</v>
      </c>
    </row>
    <row r="77" spans="1:11">
      <c r="A77">
        <v>75</v>
      </c>
      <c r="B77">
        <v>25.1515402345924</v>
      </c>
      <c r="C77">
        <v>740.102760959591</v>
      </c>
      <c r="D77">
        <v>0.56635824323124</v>
      </c>
      <c r="E77">
        <v>90.1000372688789</v>
      </c>
      <c r="F77">
        <v>42.3891469423204</v>
      </c>
      <c r="G77">
        <v>1184.42269066585</v>
      </c>
      <c r="H77">
        <v>0.196641915135657</v>
      </c>
      <c r="I77">
        <v>0.154977013651997</v>
      </c>
      <c r="J77">
        <v>16.529899068518</v>
      </c>
      <c r="K77">
        <v>3.23564820609683</v>
      </c>
    </row>
    <row r="78" spans="1:11">
      <c r="A78">
        <v>76</v>
      </c>
      <c r="B78">
        <v>25.5088404177981</v>
      </c>
      <c r="C78">
        <v>752.394316452043</v>
      </c>
      <c r="D78">
        <v>0.566257914292027</v>
      </c>
      <c r="E78">
        <v>91.2238738789822</v>
      </c>
      <c r="F78">
        <v>41.6966529394734</v>
      </c>
      <c r="G78">
        <v>1163.82188443358</v>
      </c>
      <c r="H78">
        <v>0.196986787946944</v>
      </c>
      <c r="I78">
        <v>0.155195421434172</v>
      </c>
      <c r="J78">
        <v>16.599213009111</v>
      </c>
      <c r="K78">
        <v>3.23564820609683</v>
      </c>
    </row>
    <row r="79" spans="1:11">
      <c r="A79">
        <v>77</v>
      </c>
      <c r="B79">
        <v>25.8747091675255</v>
      </c>
      <c r="C79">
        <v>762.902175518471</v>
      </c>
      <c r="D79">
        <v>0.566473395843812</v>
      </c>
      <c r="E79">
        <v>92.2258312302125</v>
      </c>
      <c r="F79">
        <v>41.1223426718011</v>
      </c>
      <c r="G79">
        <v>1148.55053437623</v>
      </c>
      <c r="H79">
        <v>0.197307938236826</v>
      </c>
      <c r="I79">
        <v>0.155398873172406</v>
      </c>
      <c r="J79">
        <v>16.6442905127793</v>
      </c>
      <c r="K79">
        <v>3.23564820609683</v>
      </c>
    </row>
    <row r="80" spans="1:11">
      <c r="A80">
        <v>78</v>
      </c>
      <c r="B80">
        <v>26.3266160738804</v>
      </c>
      <c r="C80">
        <v>775.634756421142</v>
      </c>
      <c r="D80">
        <v>0.567085331116007</v>
      </c>
      <c r="E80">
        <v>93.4156993569542</v>
      </c>
      <c r="F80">
        <v>40.4472909794401</v>
      </c>
      <c r="G80">
        <v>1132.1841003668</v>
      </c>
      <c r="H80">
        <v>0.197648098252383</v>
      </c>
      <c r="I80">
        <v>0.155614438363301</v>
      </c>
      <c r="J80">
        <v>16.7057437818196</v>
      </c>
      <c r="K80">
        <v>3.23564820609683</v>
      </c>
    </row>
    <row r="81" spans="1:11">
      <c r="A81">
        <v>79</v>
      </c>
      <c r="B81">
        <v>26.7351580536614</v>
      </c>
      <c r="C81">
        <v>787.945423327923</v>
      </c>
      <c r="D81">
        <v>0.566340094289418</v>
      </c>
      <c r="E81">
        <v>94.5567230016162</v>
      </c>
      <c r="F81">
        <v>39.8153523809184</v>
      </c>
      <c r="G81">
        <v>1111.51780821661</v>
      </c>
      <c r="H81">
        <v>0.19798384764355</v>
      </c>
      <c r="I81">
        <v>0.155827279412768</v>
      </c>
      <c r="J81">
        <v>16.7659510188831</v>
      </c>
      <c r="K81">
        <v>3.23564820609683</v>
      </c>
    </row>
    <row r="82" spans="1:11">
      <c r="A82">
        <v>80</v>
      </c>
      <c r="B82">
        <v>27.12214820284</v>
      </c>
      <c r="C82">
        <v>799.033492897328</v>
      </c>
      <c r="D82">
        <v>0.565890642607295</v>
      </c>
      <c r="E82">
        <v>95.5899816808489</v>
      </c>
      <c r="F82">
        <v>39.2628406263369</v>
      </c>
      <c r="G82">
        <v>1095.37014982925</v>
      </c>
      <c r="H82">
        <v>0.198291071386027</v>
      </c>
      <c r="I82">
        <v>0.156022098754056</v>
      </c>
      <c r="J82">
        <v>16.8172661170661</v>
      </c>
      <c r="K82">
        <v>3.23564820609683</v>
      </c>
    </row>
    <row r="83" spans="1:11">
      <c r="A83">
        <v>81</v>
      </c>
      <c r="B83">
        <v>27.5229150328488</v>
      </c>
      <c r="C83">
        <v>811.522316519295</v>
      </c>
      <c r="D83">
        <v>0.566350740744078</v>
      </c>
      <c r="E83">
        <v>96.7500082038408</v>
      </c>
      <c r="F83">
        <v>38.6586099336027</v>
      </c>
      <c r="G83">
        <v>1079.57250898699</v>
      </c>
      <c r="H83">
        <v>0.198649270010711</v>
      </c>
      <c r="I83">
        <v>0.156249316639062</v>
      </c>
      <c r="J83">
        <v>16.8743307381238</v>
      </c>
      <c r="K83">
        <v>3.23564820609683</v>
      </c>
    </row>
    <row r="84" spans="1:11">
      <c r="A84">
        <v>82</v>
      </c>
      <c r="B84">
        <v>27.9368520240649</v>
      </c>
      <c r="C84">
        <v>821.858600120754</v>
      </c>
      <c r="D84">
        <v>0.566516656840602</v>
      </c>
      <c r="E84">
        <v>97.7381256911354</v>
      </c>
      <c r="F84">
        <v>38.1724115098676</v>
      </c>
      <c r="G84">
        <v>1067.24325618844</v>
      </c>
      <c r="H84">
        <v>0.198933670312802</v>
      </c>
      <c r="I84">
        <v>0.156429778129728</v>
      </c>
      <c r="J84">
        <v>16.9131744016125</v>
      </c>
      <c r="K84">
        <v>3.23564820609683</v>
      </c>
    </row>
    <row r="85" spans="1:11">
      <c r="A85">
        <v>83</v>
      </c>
      <c r="B85">
        <v>28.3790744403674</v>
      </c>
      <c r="C85">
        <v>835.059245866064</v>
      </c>
      <c r="D85">
        <v>0.566392543292993</v>
      </c>
      <c r="E85">
        <v>98.9460812474582</v>
      </c>
      <c r="F85">
        <v>37.5689806945326</v>
      </c>
      <c r="G85">
        <v>1049.99592187766</v>
      </c>
      <c r="H85">
        <v>0.199269547430917</v>
      </c>
      <c r="I85">
        <v>0.156642967483506</v>
      </c>
      <c r="J85">
        <v>16.9764719963827</v>
      </c>
      <c r="K85">
        <v>3.23564820609683</v>
      </c>
    </row>
    <row r="86" spans="1:11">
      <c r="A86">
        <v>84</v>
      </c>
      <c r="B86">
        <v>28.7677966208365</v>
      </c>
      <c r="C86">
        <v>846.972532897421</v>
      </c>
      <c r="D86">
        <v>0.565853620595702</v>
      </c>
      <c r="E86">
        <v>100.051631073256</v>
      </c>
      <c r="F86">
        <v>37.0405455527714</v>
      </c>
      <c r="G86">
        <v>1033.24324298964</v>
      </c>
      <c r="H86">
        <v>0.199612660252017</v>
      </c>
      <c r="I86">
        <v>0.156860820917518</v>
      </c>
      <c r="J86">
        <v>17.0272443822939</v>
      </c>
      <c r="K86">
        <v>3.23564820609683</v>
      </c>
    </row>
    <row r="87" spans="1:11">
      <c r="A87">
        <v>85</v>
      </c>
      <c r="B87">
        <v>29.1730948989581</v>
      </c>
      <c r="C87">
        <v>858.528543037732</v>
      </c>
      <c r="D87">
        <v>0.566570525176625</v>
      </c>
      <c r="E87">
        <v>101.131750140499</v>
      </c>
      <c r="F87">
        <v>36.5419704925924</v>
      </c>
      <c r="G87">
        <v>1021.96686235649</v>
      </c>
      <c r="H87">
        <v>0.199938063592802</v>
      </c>
      <c r="I87">
        <v>0.157067496432641</v>
      </c>
      <c r="J87">
        <v>17.0736041942455</v>
      </c>
      <c r="K87">
        <v>3.23564820609683</v>
      </c>
    </row>
    <row r="88" spans="1:11">
      <c r="A88">
        <v>86</v>
      </c>
      <c r="B88">
        <v>29.5360373918352</v>
      </c>
      <c r="C88">
        <v>869.439971844684</v>
      </c>
      <c r="D88">
        <v>0.56706097805971</v>
      </c>
      <c r="E88">
        <v>102.144121971997</v>
      </c>
      <c r="F88">
        <v>36.0833705634338</v>
      </c>
      <c r="G88">
        <v>1009.9947010212</v>
      </c>
      <c r="H88">
        <v>0.200239798926968</v>
      </c>
      <c r="I88">
        <v>0.157259197070681</v>
      </c>
      <c r="J88">
        <v>17.1183397825889</v>
      </c>
      <c r="K88">
        <v>3.23564820609683</v>
      </c>
    </row>
    <row r="89" spans="1:11">
      <c r="A89">
        <v>87</v>
      </c>
      <c r="B89">
        <v>29.9935430282123</v>
      </c>
      <c r="C89">
        <v>882.069818484301</v>
      </c>
      <c r="D89">
        <v>0.566694758642441</v>
      </c>
      <c r="E89">
        <v>103.317794246776</v>
      </c>
      <c r="F89">
        <v>35.5667136878593</v>
      </c>
      <c r="G89">
        <v>994.869734738254</v>
      </c>
      <c r="H89">
        <v>0.20057498725461</v>
      </c>
      <c r="I89">
        <v>0.157472215962644</v>
      </c>
      <c r="J89">
        <v>17.1687576789038</v>
      </c>
      <c r="K89">
        <v>3.23564820609683</v>
      </c>
    </row>
    <row r="90" spans="1:11">
      <c r="A90">
        <v>88</v>
      </c>
      <c r="B90">
        <v>30.3537200436739</v>
      </c>
      <c r="C90">
        <v>894.446225733686</v>
      </c>
      <c r="D90">
        <v>0.566569119740246</v>
      </c>
      <c r="E90">
        <v>104.436063000946</v>
      </c>
      <c r="F90">
        <v>35.0745788669402</v>
      </c>
      <c r="G90">
        <v>980.106295524272</v>
      </c>
      <c r="H90">
        <v>0.20091556585323</v>
      </c>
      <c r="I90">
        <v>0.15768872991192</v>
      </c>
      <c r="J90">
        <v>17.2245977609674</v>
      </c>
      <c r="K90">
        <v>3.23564820609683</v>
      </c>
    </row>
    <row r="91" spans="1:11">
      <c r="A91">
        <v>89</v>
      </c>
      <c r="B91">
        <v>30.704256524447</v>
      </c>
      <c r="C91">
        <v>904.393677779662</v>
      </c>
      <c r="D91">
        <v>0.566723466693466</v>
      </c>
      <c r="E91">
        <v>105.375840795927</v>
      </c>
      <c r="F91">
        <v>34.6887925662572</v>
      </c>
      <c r="G91">
        <v>969.859877787477</v>
      </c>
      <c r="H91">
        <v>0.201218804555063</v>
      </c>
      <c r="I91">
        <v>0.15788156466194</v>
      </c>
      <c r="J91">
        <v>17.2580105906643</v>
      </c>
      <c r="K91">
        <v>3.23564820609683</v>
      </c>
    </row>
    <row r="92" spans="1:11">
      <c r="A92">
        <v>90</v>
      </c>
      <c r="B92">
        <v>31.1515254237368</v>
      </c>
      <c r="C92">
        <v>916.930348285189</v>
      </c>
      <c r="D92">
        <v>0.567305478246897</v>
      </c>
      <c r="E92">
        <v>106.536900759303</v>
      </c>
      <c r="F92">
        <v>34.2145123077282</v>
      </c>
      <c r="G92">
        <v>958.541451959226</v>
      </c>
      <c r="H92">
        <v>0.201549683124431</v>
      </c>
      <c r="I92">
        <v>0.158092038883677</v>
      </c>
      <c r="J92">
        <v>17.3057931271107</v>
      </c>
      <c r="K92">
        <v>3.23564820609683</v>
      </c>
    </row>
    <row r="93" spans="1:11">
      <c r="A93">
        <v>91</v>
      </c>
      <c r="B93">
        <v>31.559033891009</v>
      </c>
      <c r="C93">
        <v>929.12792220305</v>
      </c>
      <c r="D93">
        <v>0.566703706866008</v>
      </c>
      <c r="E93">
        <v>107.65609943443</v>
      </c>
      <c r="F93">
        <v>33.7653448325462</v>
      </c>
      <c r="G93">
        <v>943.944101260694</v>
      </c>
      <c r="H93">
        <v>0.201877577598163</v>
      </c>
      <c r="I93">
        <v>0.158300679304889</v>
      </c>
      <c r="J93">
        <v>17.3534733741229</v>
      </c>
      <c r="K93">
        <v>3.23564820609683</v>
      </c>
    </row>
    <row r="94" spans="1:11">
      <c r="A94">
        <v>92</v>
      </c>
      <c r="B94">
        <v>31.9363003201654</v>
      </c>
      <c r="C94">
        <v>939.831034955079</v>
      </c>
      <c r="D94">
        <v>0.566261003908727</v>
      </c>
      <c r="E94">
        <v>108.643192429446</v>
      </c>
      <c r="F94">
        <v>33.3808136993823</v>
      </c>
      <c r="G94">
        <v>932.558329386057</v>
      </c>
      <c r="H94">
        <v>0.202169123654552</v>
      </c>
      <c r="I94">
        <v>0.158486244738835</v>
      </c>
      <c r="J94">
        <v>17.3932605670452</v>
      </c>
      <c r="K94">
        <v>3.23564820609683</v>
      </c>
    </row>
    <row r="95" spans="1:11">
      <c r="A95">
        <v>93</v>
      </c>
      <c r="B95">
        <v>32.3272052738687</v>
      </c>
      <c r="C95">
        <v>952.058196777949</v>
      </c>
      <c r="D95">
        <v>0.566656139561174</v>
      </c>
      <c r="E95">
        <v>109.766273251511</v>
      </c>
      <c r="F95">
        <v>32.9521081724904</v>
      </c>
      <c r="G95">
        <v>921.357333677025</v>
      </c>
      <c r="H95">
        <v>0.202516573020361</v>
      </c>
      <c r="I95">
        <v>0.158707457620828</v>
      </c>
      <c r="J95">
        <v>17.4385918874236</v>
      </c>
      <c r="K95">
        <v>3.23564820609683</v>
      </c>
    </row>
    <row r="96" spans="1:11">
      <c r="A96">
        <v>94</v>
      </c>
      <c r="B96">
        <v>32.7299641240086</v>
      </c>
      <c r="C96">
        <v>961.908233459858</v>
      </c>
      <c r="D96">
        <v>0.566854991555501</v>
      </c>
      <c r="E96">
        <v>110.702087443617</v>
      </c>
      <c r="F96">
        <v>32.6146752834114</v>
      </c>
      <c r="G96">
        <v>913.029793355955</v>
      </c>
      <c r="H96">
        <v>0.202786307558415</v>
      </c>
      <c r="I96">
        <v>0.158879240365504</v>
      </c>
      <c r="J96">
        <v>17.4674327757777</v>
      </c>
      <c r="K96">
        <v>3.23564820609683</v>
      </c>
    </row>
    <row r="97" spans="1:11">
      <c r="A97">
        <v>95</v>
      </c>
      <c r="B97">
        <v>33.1718632059428</v>
      </c>
      <c r="C97">
        <v>975.101853346872</v>
      </c>
      <c r="D97">
        <v>0.56679294461627</v>
      </c>
      <c r="E97">
        <v>111.897754753925</v>
      </c>
      <c r="F97">
        <v>32.1733822769928</v>
      </c>
      <c r="G97">
        <v>900.472073914146</v>
      </c>
      <c r="H97">
        <v>0.203115584819015</v>
      </c>
      <c r="I97">
        <v>0.15908900132582</v>
      </c>
      <c r="J97">
        <v>17.5187887157602</v>
      </c>
      <c r="K97">
        <v>3.23564820609683</v>
      </c>
    </row>
    <row r="98" spans="1:11">
      <c r="A98">
        <v>96</v>
      </c>
      <c r="B98">
        <v>33.5481996244648</v>
      </c>
      <c r="C98">
        <v>986.571993420214</v>
      </c>
      <c r="D98">
        <v>0.5662645640001</v>
      </c>
      <c r="E98">
        <v>112.951091598654</v>
      </c>
      <c r="F98">
        <v>31.7993262488353</v>
      </c>
      <c r="G98">
        <v>888.430335807475</v>
      </c>
      <c r="H98">
        <v>0.203443171208931</v>
      </c>
      <c r="I98">
        <v>0.159297748101327</v>
      </c>
      <c r="J98">
        <v>17.5587064651686</v>
      </c>
      <c r="K98">
        <v>3.23564820609683</v>
      </c>
    </row>
    <row r="99" spans="1:11">
      <c r="A99">
        <v>97</v>
      </c>
      <c r="B99">
        <v>33.9406917316731</v>
      </c>
      <c r="C99">
        <v>997.671008262362</v>
      </c>
      <c r="D99">
        <v>0.566884454588152</v>
      </c>
      <c r="E99">
        <v>113.979721096036</v>
      </c>
      <c r="F99">
        <v>31.4455611388108</v>
      </c>
      <c r="G99">
        <v>880.517362532099</v>
      </c>
      <c r="H99">
        <v>0.203754013122796</v>
      </c>
      <c r="I99">
        <v>0.159495882689435</v>
      </c>
      <c r="J99">
        <v>17.5947242435799</v>
      </c>
      <c r="K99">
        <v>3.23564820609683</v>
      </c>
    </row>
    <row r="100" spans="1:11">
      <c r="A100">
        <v>98</v>
      </c>
      <c r="B100">
        <v>34.2813679632416</v>
      </c>
      <c r="C100">
        <v>1007.89101607242</v>
      </c>
      <c r="D100">
        <v>0.567395886953972</v>
      </c>
      <c r="E100">
        <v>114.920165221011</v>
      </c>
      <c r="F100">
        <v>31.1267033701576</v>
      </c>
      <c r="G100">
        <v>872.42764338836</v>
      </c>
      <c r="H100">
        <v>0.204035747411875</v>
      </c>
      <c r="I100">
        <v>0.159675512186428</v>
      </c>
      <c r="J100">
        <v>17.628745819769</v>
      </c>
      <c r="K100">
        <v>3.23564820609683</v>
      </c>
    </row>
    <row r="101" spans="1:11">
      <c r="A101">
        <v>99</v>
      </c>
      <c r="B101">
        <v>34.7343427397671</v>
      </c>
      <c r="C101">
        <v>1020.1490317343</v>
      </c>
      <c r="D101">
        <v>0.567093461903158</v>
      </c>
      <c r="E101">
        <v>116.051479701641</v>
      </c>
      <c r="F101">
        <v>30.7526878042503</v>
      </c>
      <c r="G101">
        <v>861.545353174011</v>
      </c>
      <c r="H101">
        <v>0.204356725392817</v>
      </c>
      <c r="I101">
        <v>0.159880218836278</v>
      </c>
      <c r="J101">
        <v>17.6682582618313</v>
      </c>
      <c r="K101">
        <v>3.23564820609683</v>
      </c>
    </row>
    <row r="102" spans="1:11">
      <c r="A102">
        <v>100</v>
      </c>
      <c r="B102">
        <v>35.0912031702591</v>
      </c>
      <c r="C102">
        <v>1032.49557732019</v>
      </c>
      <c r="D102">
        <v>0.566945675807171</v>
      </c>
      <c r="E102">
        <v>117.154654974816</v>
      </c>
      <c r="F102">
        <v>30.3849482514579</v>
      </c>
      <c r="G102">
        <v>850.385527762137</v>
      </c>
      <c r="H102">
        <v>0.204691149441892</v>
      </c>
      <c r="I102">
        <v>0.160093564017314</v>
      </c>
      <c r="J102">
        <v>17.7148152609642</v>
      </c>
      <c r="K102">
        <v>3.23564820609683</v>
      </c>
    </row>
    <row r="103" spans="1:11">
      <c r="A103">
        <v>101</v>
      </c>
      <c r="B103">
        <v>35.405525856107</v>
      </c>
      <c r="C103">
        <v>1041.11824156701</v>
      </c>
      <c r="D103">
        <v>0.567060972290086</v>
      </c>
      <c r="E103">
        <v>117.966797286065</v>
      </c>
      <c r="F103">
        <v>30.1332965211655</v>
      </c>
      <c r="G103">
        <v>843.828311412004</v>
      </c>
      <c r="H103">
        <v>0.204960409226977</v>
      </c>
      <c r="I103">
        <v>0.160265384462036</v>
      </c>
      <c r="J103">
        <v>17.7375184581958</v>
      </c>
      <c r="K103">
        <v>3.23564820609683</v>
      </c>
    </row>
    <row r="104" spans="1:11">
      <c r="A104">
        <v>102</v>
      </c>
      <c r="B104">
        <v>35.8410238210908</v>
      </c>
      <c r="C104">
        <v>1053.12243092687</v>
      </c>
      <c r="D104">
        <v>0.567680599667408</v>
      </c>
      <c r="E104">
        <v>119.072333491194</v>
      </c>
      <c r="F104">
        <v>29.7898171812007</v>
      </c>
      <c r="G104">
        <v>835.962034006506</v>
      </c>
      <c r="H104">
        <v>0.205275156958933</v>
      </c>
      <c r="I104">
        <v>0.160466284337198</v>
      </c>
      <c r="J104">
        <v>17.7746418709391</v>
      </c>
      <c r="K104">
        <v>3.23564820609683</v>
      </c>
    </row>
    <row r="105" spans="1:11">
      <c r="A105">
        <v>103</v>
      </c>
      <c r="B105">
        <v>36.2405028382195</v>
      </c>
      <c r="C105">
        <v>1064.91685956086</v>
      </c>
      <c r="D105">
        <v>0.56717220196842</v>
      </c>
      <c r="E105">
        <v>120.146442170703</v>
      </c>
      <c r="F105">
        <v>29.4598816847261</v>
      </c>
      <c r="G105">
        <v>825.26662249886</v>
      </c>
      <c r="H105">
        <v>0.20558924419954</v>
      </c>
      <c r="I105">
        <v>0.160666818940757</v>
      </c>
      <c r="J105">
        <v>17.8126993293052</v>
      </c>
      <c r="K105">
        <v>3.23564820609683</v>
      </c>
    </row>
    <row r="106" spans="1:11">
      <c r="A106">
        <v>104</v>
      </c>
      <c r="B106">
        <v>36.59382159635</v>
      </c>
      <c r="C106">
        <v>1074.70831028349</v>
      </c>
      <c r="D106">
        <v>0.566710885195759</v>
      </c>
      <c r="E106">
        <v>121.042775972346</v>
      </c>
      <c r="F106">
        <v>29.1914786426633</v>
      </c>
      <c r="G106">
        <v>817.184023095985</v>
      </c>
      <c r="H106">
        <v>0.205852829784173</v>
      </c>
      <c r="I106">
        <v>0.160835153120215</v>
      </c>
      <c r="J106">
        <v>17.8428101043962</v>
      </c>
      <c r="K106">
        <v>3.23564820609683</v>
      </c>
    </row>
    <row r="107" spans="1:11">
      <c r="A107">
        <v>105</v>
      </c>
      <c r="B107">
        <v>36.9599275146338</v>
      </c>
      <c r="C107">
        <v>1086.23340488769</v>
      </c>
      <c r="D107">
        <v>0.567090308278106</v>
      </c>
      <c r="E107">
        <v>122.091549189421</v>
      </c>
      <c r="F107">
        <v>28.8817528033736</v>
      </c>
      <c r="G107">
        <v>809.19742935992</v>
      </c>
      <c r="H107">
        <v>0.206181973842861</v>
      </c>
      <c r="I107">
        <v>0.161045410264058</v>
      </c>
      <c r="J107">
        <v>17.8787397177242</v>
      </c>
      <c r="K107">
        <v>3.23564820609683</v>
      </c>
    </row>
    <row r="108" spans="1:11">
      <c r="A108">
        <v>106</v>
      </c>
      <c r="B108">
        <v>37.3298106496607</v>
      </c>
      <c r="C108">
        <v>1094.66217539558</v>
      </c>
      <c r="D108">
        <v>0.567352932296605</v>
      </c>
      <c r="E108">
        <v>122.89586883419</v>
      </c>
      <c r="F108">
        <v>28.6593666903636</v>
      </c>
      <c r="G108">
        <v>804.143100497452</v>
      </c>
      <c r="H108">
        <v>0.20641591401519</v>
      </c>
      <c r="I108">
        <v>0.161194888356308</v>
      </c>
      <c r="J108">
        <v>17.8971976176102</v>
      </c>
      <c r="K108">
        <v>3.23564820609683</v>
      </c>
    </row>
    <row r="109" spans="1:11">
      <c r="A109">
        <v>107</v>
      </c>
      <c r="B109">
        <v>37.7706407099731</v>
      </c>
      <c r="C109">
        <v>1107.77898740117</v>
      </c>
      <c r="D109">
        <v>0.567370540661902</v>
      </c>
      <c r="E109">
        <v>124.076163867729</v>
      </c>
      <c r="F109">
        <v>28.32002145151</v>
      </c>
      <c r="G109">
        <v>794.576473039146</v>
      </c>
      <c r="H109">
        <v>0.206737064724065</v>
      </c>
      <c r="I109">
        <v>0.161400140496561</v>
      </c>
      <c r="J109">
        <v>17.940006983901</v>
      </c>
      <c r="K109">
        <v>3.23564820609683</v>
      </c>
    </row>
    <row r="110" spans="1:11">
      <c r="A110">
        <v>108</v>
      </c>
      <c r="B110">
        <v>38.1127805315095</v>
      </c>
      <c r="C110">
        <v>1118.0439283091</v>
      </c>
      <c r="D110">
        <v>0.566794185163209</v>
      </c>
      <c r="E110">
        <v>125.01201757981</v>
      </c>
      <c r="F110">
        <v>28.0600107852469</v>
      </c>
      <c r="G110">
        <v>785.923778276456</v>
      </c>
      <c r="H110">
        <v>0.207033270950173</v>
      </c>
      <c r="I110">
        <v>0.161589501493496</v>
      </c>
      <c r="J110">
        <v>17.9699548909839</v>
      </c>
      <c r="K110">
        <v>3.23564820609683</v>
      </c>
    </row>
    <row r="111" spans="1:11">
      <c r="A111">
        <v>109</v>
      </c>
      <c r="B111">
        <v>38.4677741015773</v>
      </c>
      <c r="C111">
        <v>1127.76452742722</v>
      </c>
      <c r="D111">
        <v>0.567387150324778</v>
      </c>
      <c r="E111">
        <v>125.910596634165</v>
      </c>
      <c r="F111">
        <v>27.8181516830496</v>
      </c>
      <c r="G111">
        <v>780.877303692111</v>
      </c>
      <c r="H111">
        <v>0.207310295672639</v>
      </c>
      <c r="I111">
        <v>0.161766644332491</v>
      </c>
      <c r="J111">
        <v>17.9956723522816</v>
      </c>
      <c r="K111">
        <v>3.23564820609683</v>
      </c>
    </row>
    <row r="112" spans="1:11">
      <c r="A112">
        <v>110</v>
      </c>
      <c r="B112">
        <v>38.7548708792166</v>
      </c>
      <c r="C112">
        <v>1136.258076026</v>
      </c>
      <c r="D112">
        <v>0.567983401903345</v>
      </c>
      <c r="E112">
        <v>126.689962353977</v>
      </c>
      <c r="F112">
        <v>27.6102105222927</v>
      </c>
      <c r="G112">
        <v>776.014832314445</v>
      </c>
      <c r="H112">
        <v>0.207549320669186</v>
      </c>
      <c r="I112">
        <v>0.161919522663897</v>
      </c>
      <c r="J112">
        <v>18.018934422462</v>
      </c>
      <c r="K112">
        <v>3.23564820609683</v>
      </c>
    </row>
    <row r="113" spans="1:11">
      <c r="A113">
        <v>111</v>
      </c>
      <c r="B113">
        <v>39.1907066608399</v>
      </c>
      <c r="C113">
        <v>1147.3702172779</v>
      </c>
      <c r="D113">
        <v>0.567742134395386</v>
      </c>
      <c r="E113">
        <v>127.716309233172</v>
      </c>
      <c r="F113">
        <v>27.3428089855451</v>
      </c>
      <c r="G113">
        <v>768.396885539747</v>
      </c>
      <c r="H113">
        <v>0.20783862423361</v>
      </c>
      <c r="I113">
        <v>0.162104601142155</v>
      </c>
      <c r="J113">
        <v>18.0477953795125</v>
      </c>
      <c r="K113">
        <v>3.23564820609683</v>
      </c>
    </row>
    <row r="114" spans="1:11">
      <c r="A114">
        <v>112</v>
      </c>
      <c r="B114">
        <v>39.5365771348794</v>
      </c>
      <c r="C114">
        <v>1159.53098246271</v>
      </c>
      <c r="D114">
        <v>0.56756367033084</v>
      </c>
      <c r="E114">
        <v>128.792235882336</v>
      </c>
      <c r="F114">
        <v>27.0560469372727</v>
      </c>
      <c r="G114">
        <v>759.537070512768</v>
      </c>
      <c r="H114">
        <v>0.208165073090551</v>
      </c>
      <c r="I114">
        <v>0.162313498457525</v>
      </c>
      <c r="J114">
        <v>18.0876719655472</v>
      </c>
      <c r="K114">
        <v>3.23564820609683</v>
      </c>
    </row>
    <row r="115" spans="1:11">
      <c r="A115">
        <v>113</v>
      </c>
      <c r="B115">
        <v>39.7448892984927</v>
      </c>
      <c r="C115">
        <v>1164.38833701373</v>
      </c>
      <c r="D115">
        <v>0.567642772306782</v>
      </c>
      <c r="E115">
        <v>129.262964664256</v>
      </c>
      <c r="F115">
        <v>26.9431801139409</v>
      </c>
      <c r="G115">
        <v>756.983575162833</v>
      </c>
      <c r="H115">
        <v>0.208344519244182</v>
      </c>
      <c r="I115">
        <v>0.162428352554512</v>
      </c>
      <c r="J115">
        <v>18.0952720186428</v>
      </c>
      <c r="K115">
        <v>3.23564820609683</v>
      </c>
    </row>
    <row r="116" spans="1:11">
      <c r="A116">
        <v>114</v>
      </c>
      <c r="B116">
        <v>40.1342474151528</v>
      </c>
      <c r="C116">
        <v>1174.3923143914</v>
      </c>
      <c r="D116">
        <v>0.568446639252162</v>
      </c>
      <c r="E116">
        <v>130.1897140709</v>
      </c>
      <c r="F116">
        <v>26.7136665510206</v>
      </c>
      <c r="G116">
        <v>752.568727824515</v>
      </c>
      <c r="H116">
        <v>0.208611060256681</v>
      </c>
      <c r="I116">
        <v>0.162598984182911</v>
      </c>
      <c r="J116">
        <v>18.1197309765862</v>
      </c>
      <c r="K116">
        <v>3.23564820609683</v>
      </c>
    </row>
    <row r="117" spans="1:11">
      <c r="A117">
        <v>115</v>
      </c>
      <c r="B117">
        <v>40.5037210645763</v>
      </c>
      <c r="C117">
        <v>1184.73323207452</v>
      </c>
      <c r="D117">
        <v>0.568036574656933</v>
      </c>
      <c r="E117">
        <v>131.132080540193</v>
      </c>
      <c r="F117">
        <v>26.480496906294</v>
      </c>
      <c r="G117">
        <v>745.087651412402</v>
      </c>
      <c r="H117">
        <v>0.208889009487631</v>
      </c>
      <c r="I117">
        <v>0.162776960484992</v>
      </c>
      <c r="J117">
        <v>18.1473099212102</v>
      </c>
      <c r="K117">
        <v>3.23564820609683</v>
      </c>
    </row>
    <row r="118" spans="1:11">
      <c r="A118">
        <v>116</v>
      </c>
      <c r="B118">
        <v>40.7938457320408</v>
      </c>
      <c r="C118">
        <v>1192.10562705771</v>
      </c>
      <c r="D118">
        <v>0.567522123098289</v>
      </c>
      <c r="E118">
        <v>131.808342498895</v>
      </c>
      <c r="F118">
        <v>26.3167323219207</v>
      </c>
      <c r="G118">
        <v>740.029538891327</v>
      </c>
      <c r="H118">
        <v>0.209088150048587</v>
      </c>
      <c r="I118">
        <v>0.162904500020605</v>
      </c>
      <c r="J118">
        <v>18.1659231881718</v>
      </c>
      <c r="K118">
        <v>3.23564820609683</v>
      </c>
    </row>
    <row r="119" spans="1:11">
      <c r="A119">
        <v>117</v>
      </c>
      <c r="B119">
        <v>41.0724723570521</v>
      </c>
      <c r="C119">
        <v>1200.99802450131</v>
      </c>
      <c r="D119">
        <v>0.567960516630499</v>
      </c>
      <c r="E119">
        <v>132.613359925332</v>
      </c>
      <c r="F119">
        <v>26.1218786764948</v>
      </c>
      <c r="G119">
        <v>735.394965657171</v>
      </c>
      <c r="H119">
        <v>0.209359198466817</v>
      </c>
      <c r="I119">
        <v>0.163078127648985</v>
      </c>
      <c r="J119">
        <v>18.1899053733824</v>
      </c>
      <c r="K119">
        <v>3.23564820609683</v>
      </c>
    </row>
    <row r="120" spans="1:11">
      <c r="A120">
        <v>118</v>
      </c>
      <c r="B120">
        <v>41.297531283403</v>
      </c>
      <c r="C120">
        <v>1203.83719116555</v>
      </c>
      <c r="D120">
        <v>0.5683957932271</v>
      </c>
      <c r="E120">
        <v>132.922722985564</v>
      </c>
      <c r="F120">
        <v>26.0602720342595</v>
      </c>
      <c r="G120">
        <v>735.379806975317</v>
      </c>
      <c r="H120">
        <v>0.209458069640912</v>
      </c>
      <c r="I120">
        <v>0.163141472280205</v>
      </c>
      <c r="J120">
        <v>18.1879588896223</v>
      </c>
      <c r="K120">
        <v>3.23564820609683</v>
      </c>
    </row>
    <row r="121" spans="1:11">
      <c r="A121">
        <v>119</v>
      </c>
      <c r="B121">
        <v>41.7361399711333</v>
      </c>
      <c r="C121">
        <v>1216.3016377965</v>
      </c>
      <c r="D121">
        <v>0.56864869947992</v>
      </c>
      <c r="E121">
        <v>134.048096041471</v>
      </c>
      <c r="F121">
        <v>25.7932109205809</v>
      </c>
      <c r="G121">
        <v>728.291728252569</v>
      </c>
      <c r="H121">
        <v>0.209759879541316</v>
      </c>
      <c r="I121">
        <v>0.163334868165276</v>
      </c>
      <c r="J121">
        <v>18.222085763786</v>
      </c>
      <c r="K121">
        <v>3.23564820609683</v>
      </c>
    </row>
    <row r="122" spans="1:11">
      <c r="A122">
        <v>120</v>
      </c>
      <c r="B122">
        <v>41.9518188916277</v>
      </c>
      <c r="C122">
        <v>1222.1423895631</v>
      </c>
      <c r="D122">
        <v>0.567891970163412</v>
      </c>
      <c r="E122">
        <v>134.58414634524</v>
      </c>
      <c r="F122">
        <v>25.6699423525833</v>
      </c>
      <c r="G122">
        <v>723.549642120034</v>
      </c>
      <c r="H122">
        <v>0.209948824466273</v>
      </c>
      <c r="I122">
        <v>0.163455966711931</v>
      </c>
      <c r="J122">
        <v>18.2358570466192</v>
      </c>
      <c r="K122">
        <v>3.23564820609683</v>
      </c>
    </row>
    <row r="123" spans="1:11">
      <c r="A123">
        <v>121</v>
      </c>
      <c r="B123">
        <v>42.1173296698663</v>
      </c>
      <c r="C123">
        <v>1225.35909791376</v>
      </c>
      <c r="D123">
        <v>0.568536695439079</v>
      </c>
      <c r="E123">
        <v>134.900399294073</v>
      </c>
      <c r="F123">
        <v>25.6025558060052</v>
      </c>
      <c r="G123">
        <v>723.656400853881</v>
      </c>
      <c r="H123">
        <v>0.210070411068267</v>
      </c>
      <c r="I123">
        <v>0.163533904162166</v>
      </c>
      <c r="J123">
        <v>18.2397265298027</v>
      </c>
      <c r="K123">
        <v>3.23564820609683</v>
      </c>
    </row>
    <row r="124" spans="1:11">
      <c r="A124">
        <v>122</v>
      </c>
      <c r="B124">
        <v>42.1970527201232</v>
      </c>
      <c r="C124">
        <v>1227.24488028362</v>
      </c>
      <c r="D124">
        <v>0.569397808832524</v>
      </c>
      <c r="E124">
        <v>135.086854146244</v>
      </c>
      <c r="F124">
        <v>25.5632149628385</v>
      </c>
      <c r="G124">
        <v>724.099613071853</v>
      </c>
      <c r="H124">
        <v>0.210150480761334</v>
      </c>
      <c r="I124">
        <v>0.16358523347415</v>
      </c>
      <c r="J124">
        <v>18.2417670895273</v>
      </c>
      <c r="K124">
        <v>3.23564820609683</v>
      </c>
    </row>
    <row r="125" spans="1:11">
      <c r="A125">
        <v>123</v>
      </c>
      <c r="B125">
        <v>42.2049361473396</v>
      </c>
      <c r="C125">
        <v>1225.26970990747</v>
      </c>
      <c r="D125">
        <v>0.56944618442021</v>
      </c>
      <c r="E125">
        <v>134.934079300244</v>
      </c>
      <c r="F125">
        <v>25.6044236081722</v>
      </c>
      <c r="G125">
        <v>725.807431192918</v>
      </c>
      <c r="H125">
        <v>0.210096745675351</v>
      </c>
      <c r="I125">
        <v>0.163550785789947</v>
      </c>
      <c r="J125">
        <v>18.2319930903396</v>
      </c>
      <c r="K125">
        <v>3.23564820609683</v>
      </c>
    </row>
    <row r="126" spans="1:11">
      <c r="A126">
        <v>124</v>
      </c>
      <c r="B126">
        <v>42.6237264223157</v>
      </c>
      <c r="C126">
        <v>1235.86038463078</v>
      </c>
      <c r="D126">
        <v>0.569337331132943</v>
      </c>
      <c r="E126">
        <v>135.908655080286</v>
      </c>
      <c r="F126">
        <v>25.3850071390595</v>
      </c>
      <c r="G126">
        <v>719.872751921347</v>
      </c>
      <c r="H126">
        <v>0.210392046874862</v>
      </c>
      <c r="I126">
        <v>0.163740112243603</v>
      </c>
      <c r="J126">
        <v>18.2567429581735</v>
      </c>
      <c r="K126">
        <v>3.23564820609683</v>
      </c>
    </row>
    <row r="127" spans="1:11">
      <c r="A127">
        <v>125</v>
      </c>
      <c r="B127">
        <v>41.9487114743845</v>
      </c>
      <c r="C127">
        <v>1216.71562108185</v>
      </c>
      <c r="D127">
        <v>0.569274350716013</v>
      </c>
      <c r="E127">
        <v>134.179867253196</v>
      </c>
      <c r="F127">
        <v>25.7844348697012</v>
      </c>
      <c r="G127">
        <v>731.210606045485</v>
      </c>
      <c r="H127">
        <v>0.209928606260067</v>
      </c>
      <c r="I127">
        <v>0.163443007541942</v>
      </c>
      <c r="J127">
        <v>18.2054255077599</v>
      </c>
      <c r="K127">
        <v>3.23564820609683</v>
      </c>
    </row>
    <row r="128" spans="1:11">
      <c r="A128">
        <v>126</v>
      </c>
      <c r="B128">
        <v>42.196417536475</v>
      </c>
      <c r="C128">
        <v>1224.58745332381</v>
      </c>
      <c r="D128">
        <v>0.570081519566604</v>
      </c>
      <c r="E128">
        <v>134.87837721816</v>
      </c>
      <c r="F128">
        <v>25.6186886461898</v>
      </c>
      <c r="G128">
        <v>727.523752040132</v>
      </c>
      <c r="H128">
        <v>0.21007132859083</v>
      </c>
      <c r="I128">
        <v>0.163534492327728</v>
      </c>
      <c r="J128">
        <v>18.2292741236965</v>
      </c>
      <c r="K128">
        <v>3.23564820609683</v>
      </c>
    </row>
    <row r="129" spans="1:11">
      <c r="A129">
        <v>127</v>
      </c>
      <c r="B129">
        <v>42.2114721181142</v>
      </c>
      <c r="C129">
        <v>1225.45862444883</v>
      </c>
      <c r="D129">
        <v>0.569607145928665</v>
      </c>
      <c r="E129">
        <v>134.952904365522</v>
      </c>
      <c r="F129">
        <v>25.6004764753631</v>
      </c>
      <c r="G129">
        <v>725.939484061706</v>
      </c>
      <c r="H129">
        <v>0.210106153850401</v>
      </c>
      <c r="I129">
        <v>0.163556816929641</v>
      </c>
      <c r="J129">
        <v>18.232172421146</v>
      </c>
      <c r="K129">
        <v>3.23564820609683</v>
      </c>
    </row>
    <row r="130" spans="1:11">
      <c r="A130">
        <v>128</v>
      </c>
      <c r="B130">
        <v>42.18380585024</v>
      </c>
      <c r="C130">
        <v>1225.12998247715</v>
      </c>
      <c r="D130">
        <v>0.569062745017076</v>
      </c>
      <c r="E130">
        <v>134.910108153903</v>
      </c>
      <c r="F130">
        <v>25.6073438210204</v>
      </c>
      <c r="G130">
        <v>724.92367739274</v>
      </c>
      <c r="H130">
        <v>0.210064078364324</v>
      </c>
      <c r="I130">
        <v>0.163529844679406</v>
      </c>
      <c r="J130">
        <v>18.2337576643606</v>
      </c>
      <c r="K130">
        <v>3.23564820609683</v>
      </c>
    </row>
    <row r="131" spans="1:11">
      <c r="A131">
        <v>129</v>
      </c>
      <c r="B131">
        <v>42.1220615019617</v>
      </c>
      <c r="C131">
        <v>1222.59627953511</v>
      </c>
      <c r="D131">
        <v>0.569377612082064</v>
      </c>
      <c r="E131">
        <v>134.696547531266</v>
      </c>
      <c r="F131">
        <v>25.6604123633211</v>
      </c>
      <c r="G131">
        <v>727.409152835559</v>
      </c>
      <c r="H131">
        <v>0.210036238285824</v>
      </c>
      <c r="I131">
        <v>0.16351199848028</v>
      </c>
      <c r="J131">
        <v>18.2240897637931</v>
      </c>
      <c r="K131">
        <v>3.23564820609683</v>
      </c>
    </row>
    <row r="132" spans="1:11">
      <c r="A132">
        <v>130</v>
      </c>
      <c r="B132">
        <v>42.2868331199953</v>
      </c>
      <c r="C132">
        <v>1227.18991049049</v>
      </c>
      <c r="D132">
        <v>0.56936567298593</v>
      </c>
      <c r="E132">
        <v>135.112534552148</v>
      </c>
      <c r="F132">
        <v>25.5643600216645</v>
      </c>
      <c r="G132">
        <v>724.697626396726</v>
      </c>
      <c r="H132">
        <v>0.210152244268343</v>
      </c>
      <c r="I132">
        <v>0.163586364023158</v>
      </c>
      <c r="J132">
        <v>18.2361820581208</v>
      </c>
      <c r="K132">
        <v>3.23564820609683</v>
      </c>
    </row>
    <row r="133" spans="1:11">
      <c r="A133">
        <v>131</v>
      </c>
      <c r="B133">
        <v>42.2890196165408</v>
      </c>
      <c r="C133">
        <v>1227.24048872532</v>
      </c>
      <c r="D133">
        <v>0.569231015662116</v>
      </c>
      <c r="E133">
        <v>135.115771898095</v>
      </c>
      <c r="F133">
        <v>25.5633064382664</v>
      </c>
      <c r="G133">
        <v>724.408907368451</v>
      </c>
      <c r="H133">
        <v>0.210148197487545</v>
      </c>
      <c r="I133">
        <v>0.163583769715561</v>
      </c>
      <c r="J133">
        <v>18.2365673152528</v>
      </c>
      <c r="K133">
        <v>3.23564820609683</v>
      </c>
    </row>
    <row r="134" spans="1:11">
      <c r="A134">
        <v>132</v>
      </c>
      <c r="B134">
        <v>42.287101639809</v>
      </c>
      <c r="C134">
        <v>1226.9474870422</v>
      </c>
      <c r="D134">
        <v>0.569414763534732</v>
      </c>
      <c r="E134">
        <v>135.093581665227</v>
      </c>
      <c r="F134">
        <v>25.5694110938378</v>
      </c>
      <c r="G134">
        <v>724.986396375072</v>
      </c>
      <c r="H134">
        <v>0.210145180194657</v>
      </c>
      <c r="I134">
        <v>0.163581835397139</v>
      </c>
      <c r="J134">
        <v>18.2350289517349</v>
      </c>
      <c r="K134">
        <v>3.23564820609683</v>
      </c>
    </row>
    <row r="135" spans="1:11">
      <c r="A135">
        <v>133</v>
      </c>
      <c r="B135">
        <v>42.2876838824219</v>
      </c>
      <c r="C135">
        <v>1227.45001438979</v>
      </c>
      <c r="D135">
        <v>0.569423821629753</v>
      </c>
      <c r="E135">
        <v>135.133129467601</v>
      </c>
      <c r="F135">
        <v>25.5589427829609</v>
      </c>
      <c r="G135">
        <v>724.628631630662</v>
      </c>
      <c r="H135">
        <v>0.210157687619572</v>
      </c>
      <c r="I135">
        <v>0.163589853657118</v>
      </c>
      <c r="J135">
        <v>18.2374063470172</v>
      </c>
      <c r="K135">
        <v>3.23564820609683</v>
      </c>
    </row>
    <row r="136" spans="1:11">
      <c r="A136">
        <v>134</v>
      </c>
      <c r="B136">
        <v>42.3059008004234</v>
      </c>
      <c r="C136">
        <v>1228.23855724013</v>
      </c>
      <c r="D136">
        <v>0.569473530638469</v>
      </c>
      <c r="E136">
        <v>135.201612928342</v>
      </c>
      <c r="F136">
        <v>25.542533656676</v>
      </c>
      <c r="G136">
        <v>724.235933385341</v>
      </c>
      <c r="H136">
        <v>0.210180459815027</v>
      </c>
      <c r="I136">
        <v>0.163604452672384</v>
      </c>
      <c r="J136">
        <v>18.2399826435291</v>
      </c>
      <c r="K136">
        <v>3.23564820609683</v>
      </c>
    </row>
    <row r="137" spans="1:11">
      <c r="A137">
        <v>135</v>
      </c>
      <c r="B137">
        <v>42.3071461486706</v>
      </c>
      <c r="C137">
        <v>1228.08441638411</v>
      </c>
      <c r="D137">
        <v>0.569427374245366</v>
      </c>
      <c r="E137">
        <v>135.18926638162</v>
      </c>
      <c r="F137">
        <v>25.5457395828731</v>
      </c>
      <c r="G137">
        <v>724.223073714175</v>
      </c>
      <c r="H137">
        <v>0.210171373118977</v>
      </c>
      <c r="I137">
        <v>0.163598627253551</v>
      </c>
      <c r="J137">
        <v>18.2393146821488</v>
      </c>
      <c r="K137">
        <v>3.23564820609683</v>
      </c>
    </row>
    <row r="138" spans="1:11">
      <c r="A138">
        <v>136</v>
      </c>
      <c r="B138">
        <v>42.2641996015001</v>
      </c>
      <c r="C138">
        <v>1226.80072052541</v>
      </c>
      <c r="D138">
        <v>0.569311902849642</v>
      </c>
      <c r="E138">
        <v>135.073187266288</v>
      </c>
      <c r="F138">
        <v>25.5724700530802</v>
      </c>
      <c r="G138">
        <v>724.826195012018</v>
      </c>
      <c r="H138">
        <v>0.210139359675504</v>
      </c>
      <c r="I138">
        <v>0.163578104007423</v>
      </c>
      <c r="J138">
        <v>18.2359054926751</v>
      </c>
      <c r="K138">
        <v>3.23564820609683</v>
      </c>
    </row>
    <row r="139" spans="1:11">
      <c r="A139">
        <v>137</v>
      </c>
      <c r="B139">
        <v>42.2128721211768</v>
      </c>
      <c r="C139">
        <v>1225.57762620562</v>
      </c>
      <c r="D139">
        <v>0.569355091749167</v>
      </c>
      <c r="E139">
        <v>134.959994550696</v>
      </c>
      <c r="F139">
        <v>25.5979907073383</v>
      </c>
      <c r="G139">
        <v>725.563655799593</v>
      </c>
      <c r="H139">
        <v>0.210107041311128</v>
      </c>
      <c r="I139">
        <v>0.163557385841543</v>
      </c>
      <c r="J139">
        <v>18.2331368284127</v>
      </c>
      <c r="K139">
        <v>3.23564820609683</v>
      </c>
    </row>
    <row r="140" spans="1:11">
      <c r="A140">
        <v>138</v>
      </c>
      <c r="B140">
        <v>42.1969739538242</v>
      </c>
      <c r="C140">
        <v>1224.70361076463</v>
      </c>
      <c r="D140">
        <v>0.56945808074402</v>
      </c>
      <c r="E140">
        <v>134.886146706517</v>
      </c>
      <c r="F140">
        <v>25.616258832736</v>
      </c>
      <c r="G140">
        <v>726.394596159811</v>
      </c>
      <c r="H140">
        <v>0.210085106081179</v>
      </c>
      <c r="I140">
        <v>0.163543324258099</v>
      </c>
      <c r="J140">
        <v>18.2299165926696</v>
      </c>
      <c r="K140">
        <v>3.23564820609683</v>
      </c>
    </row>
    <row r="141" spans="1:11">
      <c r="A141">
        <v>139</v>
      </c>
      <c r="B141">
        <v>42.1819548880885</v>
      </c>
      <c r="C141">
        <v>1224.71960915564</v>
      </c>
      <c r="D141">
        <v>0.569280320772673</v>
      </c>
      <c r="E141">
        <v>134.882624756384</v>
      </c>
      <c r="F141">
        <v>25.6159242100829</v>
      </c>
      <c r="G141">
        <v>725.952750967023</v>
      </c>
      <c r="H141">
        <v>0.210090654753448</v>
      </c>
      <c r="I141">
        <v>0.163546881211056</v>
      </c>
      <c r="J141">
        <v>18.2307786380435</v>
      </c>
      <c r="K141">
        <v>3.23564820609683</v>
      </c>
    </row>
    <row r="142" spans="1:11">
      <c r="A142">
        <v>140</v>
      </c>
      <c r="B142">
        <v>42.2013290545661</v>
      </c>
      <c r="C142">
        <v>1225.42044558676</v>
      </c>
      <c r="D142">
        <v>0.569315898395542</v>
      </c>
      <c r="E142">
        <v>134.943165370442</v>
      </c>
      <c r="F142">
        <v>25.601274076761</v>
      </c>
      <c r="G142">
        <v>725.531701972091</v>
      </c>
      <c r="H142">
        <v>0.210099851579561</v>
      </c>
      <c r="I142">
        <v>0.16355277683417</v>
      </c>
      <c r="J142">
        <v>18.2331972656538</v>
      </c>
      <c r="K142">
        <v>3.23564820609683</v>
      </c>
    </row>
    <row r="143" spans="1:11">
      <c r="A143">
        <v>141</v>
      </c>
      <c r="B143">
        <v>42.2102255782839</v>
      </c>
      <c r="C143">
        <v>1225.43537852359</v>
      </c>
      <c r="D143">
        <v>0.569351458139955</v>
      </c>
      <c r="E143">
        <v>134.94790543168</v>
      </c>
      <c r="F143">
        <v>25.6009621042038</v>
      </c>
      <c r="G143">
        <v>725.644268964499</v>
      </c>
      <c r="H143">
        <v>0.210102900095402</v>
      </c>
      <c r="I143">
        <v>0.163554731094551</v>
      </c>
      <c r="J143">
        <v>18.2326242539284</v>
      </c>
      <c r="K143">
        <v>3.23564820609683</v>
      </c>
    </row>
    <row r="144" spans="1:11">
      <c r="A144">
        <v>142</v>
      </c>
      <c r="B144">
        <v>42.2145596608064</v>
      </c>
      <c r="C144">
        <v>1225.7686305556</v>
      </c>
      <c r="D144">
        <v>0.569414297227653</v>
      </c>
      <c r="E144">
        <v>134.9760924759</v>
      </c>
      <c r="F144">
        <v>25.5940019222985</v>
      </c>
      <c r="G144">
        <v>725.52579594868</v>
      </c>
      <c r="H144">
        <v>0.210113060258967</v>
      </c>
      <c r="I144">
        <v>0.163561244334537</v>
      </c>
      <c r="J144">
        <v>18.2338509718041</v>
      </c>
      <c r="K144">
        <v>3.23564820609683</v>
      </c>
    </row>
    <row r="145" spans="1:11">
      <c r="A145">
        <v>143</v>
      </c>
      <c r="B145">
        <v>42.2061551793396</v>
      </c>
      <c r="C145">
        <v>1225.40546348659</v>
      </c>
      <c r="D145">
        <v>0.569338522569826</v>
      </c>
      <c r="E145">
        <v>134.944334719205</v>
      </c>
      <c r="F145">
        <v>25.6015870840587</v>
      </c>
      <c r="G145">
        <v>725.639264584224</v>
      </c>
      <c r="H145">
        <v>0.210104146385414</v>
      </c>
      <c r="I145">
        <v>0.163555530034006</v>
      </c>
      <c r="J145">
        <v>18.2326854407717</v>
      </c>
      <c r="K145">
        <v>3.23564820609683</v>
      </c>
    </row>
    <row r="146" spans="1:11">
      <c r="A146">
        <v>144</v>
      </c>
      <c r="B146">
        <v>42.2152845051472</v>
      </c>
      <c r="C146">
        <v>1225.67588326044</v>
      </c>
      <c r="D146">
        <v>0.569322296959354</v>
      </c>
      <c r="E146">
        <v>134.968691546123</v>
      </c>
      <c r="F146">
        <v>25.5959386287989</v>
      </c>
      <c r="G146">
        <v>725.45722071823</v>
      </c>
      <c r="H146">
        <v>0.210112159954629</v>
      </c>
      <c r="I146">
        <v>0.163560667186248</v>
      </c>
      <c r="J146">
        <v>18.2334108383965</v>
      </c>
      <c r="K146">
        <v>3.23564820609683</v>
      </c>
    </row>
    <row r="147" spans="1:11">
      <c r="A147">
        <v>145</v>
      </c>
      <c r="B147">
        <v>42.211537107601</v>
      </c>
      <c r="C147">
        <v>1225.50524601075</v>
      </c>
      <c r="D147">
        <v>0.569341046343825</v>
      </c>
      <c r="E147">
        <v>134.954128376232</v>
      </c>
      <c r="F147">
        <v>25.599502563417</v>
      </c>
      <c r="G147">
        <v>725.621287495879</v>
      </c>
      <c r="H147">
        <v>0.210108675953164</v>
      </c>
      <c r="I147">
        <v>0.163558433739515</v>
      </c>
      <c r="J147">
        <v>18.2328038337703</v>
      </c>
      <c r="K147">
        <v>3.23564820609683</v>
      </c>
    </row>
    <row r="148" spans="1:11">
      <c r="A148">
        <v>146</v>
      </c>
      <c r="B148">
        <v>42.2054705297563</v>
      </c>
      <c r="C148">
        <v>1225.41935863643</v>
      </c>
      <c r="D148">
        <v>0.569325500283132</v>
      </c>
      <c r="E148">
        <v>134.945198847732</v>
      </c>
      <c r="F148">
        <v>25.6012967851612</v>
      </c>
      <c r="G148">
        <v>725.631595776478</v>
      </c>
      <c r="H148">
        <v>0.210106357033365</v>
      </c>
      <c r="I148">
        <v>0.163556947181234</v>
      </c>
      <c r="J148">
        <v>18.2327816627822</v>
      </c>
      <c r="K148">
        <v>3.23564820609683</v>
      </c>
    </row>
    <row r="149" spans="1:11">
      <c r="A149">
        <v>147</v>
      </c>
      <c r="B149">
        <v>42.2049567073305</v>
      </c>
      <c r="C149">
        <v>1225.36706740905</v>
      </c>
      <c r="D149">
        <v>0.569311022695691</v>
      </c>
      <c r="E149">
        <v>134.940787338415</v>
      </c>
      <c r="F149">
        <v>25.6023892930855</v>
      </c>
      <c r="G149">
        <v>725.644361413043</v>
      </c>
      <c r="H149">
        <v>0.210104723993923</v>
      </c>
      <c r="I149">
        <v>0.163555900312655</v>
      </c>
      <c r="J149">
        <v>18.2325869500192</v>
      </c>
      <c r="K149">
        <v>3.23564820609683</v>
      </c>
    </row>
    <row r="150" spans="1:11">
      <c r="A150">
        <v>148</v>
      </c>
      <c r="B150">
        <v>42.2016092735396</v>
      </c>
      <c r="C150">
        <v>1225.31648298804</v>
      </c>
      <c r="D150">
        <v>0.569343114172901</v>
      </c>
      <c r="E150">
        <v>134.936141712428</v>
      </c>
      <c r="F150">
        <v>25.60344622985</v>
      </c>
      <c r="G150">
        <v>725.732472636487</v>
      </c>
      <c r="H150">
        <v>0.210105519463106</v>
      </c>
      <c r="I150">
        <v>0.163556410252206</v>
      </c>
      <c r="J150">
        <v>18.2324571325107</v>
      </c>
      <c r="K150">
        <v>3.23564820609683</v>
      </c>
    </row>
    <row r="151" spans="1:11">
      <c r="A151">
        <v>149</v>
      </c>
      <c r="B151">
        <v>42.2076957538432</v>
      </c>
      <c r="C151">
        <v>1225.49191986772</v>
      </c>
      <c r="D151">
        <v>0.569337395104354</v>
      </c>
      <c r="E151">
        <v>134.951970779214</v>
      </c>
      <c r="F151">
        <v>25.5997809354136</v>
      </c>
      <c r="G151">
        <v>725.621606556218</v>
      </c>
      <c r="H151">
        <v>0.210110324358965</v>
      </c>
      <c r="I151">
        <v>0.163559490462295</v>
      </c>
      <c r="J151">
        <v>18.2329259667504</v>
      </c>
      <c r="K151">
        <v>3.23564820609683</v>
      </c>
    </row>
    <row r="152" spans="1:11">
      <c r="A152">
        <v>150</v>
      </c>
      <c r="B152">
        <v>42.2033802201869</v>
      </c>
      <c r="C152">
        <v>1225.37734800031</v>
      </c>
      <c r="D152">
        <v>0.569379372219683</v>
      </c>
      <c r="E152">
        <v>134.941577348705</v>
      </c>
      <c r="F152">
        <v>25.6021744958233</v>
      </c>
      <c r="G152">
        <v>725.764072602929</v>
      </c>
      <c r="H152">
        <v>0.210106619332206</v>
      </c>
      <c r="I152">
        <v>0.163557115329429</v>
      </c>
      <c r="J152">
        <v>18.2326390778888</v>
      </c>
      <c r="K152">
        <v>3.23564820609683</v>
      </c>
    </row>
    <row r="153" spans="1:11">
      <c r="A153">
        <v>151</v>
      </c>
      <c r="B153">
        <v>42.2040295749492</v>
      </c>
      <c r="C153">
        <v>1225.52554749639</v>
      </c>
      <c r="D153">
        <v>0.569384412549044</v>
      </c>
      <c r="E153">
        <v>134.953495416598</v>
      </c>
      <c r="F153">
        <v>25.599078493976</v>
      </c>
      <c r="G153">
        <v>725.648691824668</v>
      </c>
      <c r="H153">
        <v>0.21011003978419</v>
      </c>
      <c r="I153">
        <v>0.163559308033417</v>
      </c>
      <c r="J153">
        <v>18.2332964337227</v>
      </c>
      <c r="K153">
        <v>3.23564820609683</v>
      </c>
    </row>
    <row r="154" spans="1:11">
      <c r="A154">
        <v>152</v>
      </c>
      <c r="B154">
        <v>42.2066008930581</v>
      </c>
      <c r="C154">
        <v>1225.43362468439</v>
      </c>
      <c r="D154">
        <v>0.569389086919847</v>
      </c>
      <c r="E154">
        <v>134.947163745455</v>
      </c>
      <c r="F154">
        <v>25.6009987442714</v>
      </c>
      <c r="G154">
        <v>725.752463727837</v>
      </c>
      <c r="H154">
        <v>0.210108104147102</v>
      </c>
      <c r="I154">
        <v>0.163558067179334</v>
      </c>
      <c r="J154">
        <v>18.2327007055676</v>
      </c>
      <c r="K154">
        <v>3.23564820609683</v>
      </c>
    </row>
    <row r="155" spans="1:11">
      <c r="A155">
        <v>153</v>
      </c>
      <c r="B155">
        <v>42.2041940189278</v>
      </c>
      <c r="C155">
        <v>1225.29003108226</v>
      </c>
      <c r="D155">
        <v>0.569423598503367</v>
      </c>
      <c r="E155">
        <v>134.935377737198</v>
      </c>
      <c r="F155">
        <v>25.6039989642476</v>
      </c>
      <c r="G155">
        <v>725.9260411084</v>
      </c>
      <c r="H155">
        <v>0.210105773779269</v>
      </c>
      <c r="I155">
        <v>0.163556573282943</v>
      </c>
      <c r="J155">
        <v>18.2321048610331</v>
      </c>
      <c r="K155">
        <v>3.23564820609683</v>
      </c>
    </row>
    <row r="156" spans="1:11">
      <c r="A156">
        <v>154</v>
      </c>
      <c r="B156">
        <v>42.208477495954</v>
      </c>
      <c r="C156">
        <v>1225.47387159955</v>
      </c>
      <c r="D156">
        <v>0.569387100361877</v>
      </c>
      <c r="E156">
        <v>134.950815490177</v>
      </c>
      <c r="F156">
        <v>25.6001579583124</v>
      </c>
      <c r="G156">
        <v>725.723964408213</v>
      </c>
      <c r="H156">
        <v>0.210108217865076</v>
      </c>
      <c r="I156">
        <v>0.163558140079004</v>
      </c>
      <c r="J156">
        <v>18.2328105344917</v>
      </c>
      <c r="K156">
        <v>3.23564820609683</v>
      </c>
    </row>
    <row r="157" spans="1:11">
      <c r="A157">
        <v>155</v>
      </c>
      <c r="B157">
        <v>42.2094255908504</v>
      </c>
      <c r="C157">
        <v>1225.50485730115</v>
      </c>
      <c r="D157">
        <v>0.569387012284524</v>
      </c>
      <c r="E157">
        <v>134.953706647734</v>
      </c>
      <c r="F157">
        <v>25.5995106831501</v>
      </c>
      <c r="G157">
        <v>725.711109386587</v>
      </c>
      <c r="H157">
        <v>0.210110091053959</v>
      </c>
      <c r="I157">
        <v>0.163559340900299</v>
      </c>
      <c r="J157">
        <v>18.2328704777082</v>
      </c>
      <c r="K157">
        <v>3.23564820609683</v>
      </c>
    </row>
    <row r="158" spans="1:11">
      <c r="A158">
        <v>156</v>
      </c>
      <c r="B158">
        <v>42.2094408030281</v>
      </c>
      <c r="C158">
        <v>1225.57394777538</v>
      </c>
      <c r="D158">
        <v>0.569389658543089</v>
      </c>
      <c r="E158">
        <v>134.959162675176</v>
      </c>
      <c r="F158">
        <v>25.5980675369929</v>
      </c>
      <c r="G158">
        <v>725.653698578349</v>
      </c>
      <c r="H158">
        <v>0.21011153119771</v>
      </c>
      <c r="I158">
        <v>0.163560264116162</v>
      </c>
      <c r="J158">
        <v>18.2331953934353</v>
      </c>
      <c r="K158">
        <v>3.23564820609683</v>
      </c>
    </row>
    <row r="159" spans="1:11">
      <c r="A159">
        <v>157</v>
      </c>
      <c r="B159">
        <v>42.206400709978</v>
      </c>
      <c r="C159">
        <v>1225.42710025542</v>
      </c>
      <c r="D159">
        <v>0.569371653647483</v>
      </c>
      <c r="E159">
        <v>134.946549443921</v>
      </c>
      <c r="F159">
        <v>25.6011350493179</v>
      </c>
      <c r="G159">
        <v>725.721083041487</v>
      </c>
      <c r="H159">
        <v>0.210108024845374</v>
      </c>
      <c r="I159">
        <v>0.163558016342434</v>
      </c>
      <c r="J159">
        <v>18.2326842522297</v>
      </c>
      <c r="K159">
        <v>3.23564820609683</v>
      </c>
    </row>
    <row r="160" spans="1:11">
      <c r="A160">
        <v>158</v>
      </c>
      <c r="B160">
        <v>42.2063373678485</v>
      </c>
      <c r="C160">
        <v>1225.41306394949</v>
      </c>
      <c r="D160">
        <v>0.569396580265213</v>
      </c>
      <c r="E160">
        <v>134.945541998911</v>
      </c>
      <c r="F160">
        <v>25.6014282935914</v>
      </c>
      <c r="G160">
        <v>725.780701379067</v>
      </c>
      <c r="H160">
        <v>0.210107832474859</v>
      </c>
      <c r="I160">
        <v>0.16355789302205</v>
      </c>
      <c r="J160">
        <v>18.2326034331236</v>
      </c>
      <c r="K160">
        <v>3.23564820609683</v>
      </c>
    </row>
    <row r="161" spans="1:11">
      <c r="A161">
        <v>159</v>
      </c>
      <c r="B161">
        <v>42.2070317825876</v>
      </c>
      <c r="C161">
        <v>1225.44274116427</v>
      </c>
      <c r="D161">
        <v>0.569388872405297</v>
      </c>
      <c r="E161">
        <v>134.947993583475</v>
      </c>
      <c r="F161">
        <v>25.6008082898486</v>
      </c>
      <c r="G161">
        <v>725.746056704954</v>
      </c>
      <c r="H161">
        <v>0.210108107083611</v>
      </c>
      <c r="I161">
        <v>0.163558069061803</v>
      </c>
      <c r="J161">
        <v>18.2327252405153</v>
      </c>
      <c r="K161">
        <v>3.23564820609683</v>
      </c>
    </row>
    <row r="162" spans="1:11">
      <c r="A162">
        <v>160</v>
      </c>
      <c r="B162">
        <v>42.2069855076229</v>
      </c>
      <c r="C162">
        <v>1225.44207037975</v>
      </c>
      <c r="D162">
        <v>0.569390947393044</v>
      </c>
      <c r="E162">
        <v>134.947928696934</v>
      </c>
      <c r="F162">
        <v>25.6008223032618</v>
      </c>
      <c r="G162">
        <v>725.750547696432</v>
      </c>
      <c r="H162">
        <v>0.210108076249578</v>
      </c>
      <c r="I162">
        <v>0.163558049295441</v>
      </c>
      <c r="J162">
        <v>18.2327246487046</v>
      </c>
      <c r="K162">
        <v>3.23564820609683</v>
      </c>
    </row>
    <row r="163" spans="1:11">
      <c r="A163">
        <v>161</v>
      </c>
      <c r="B163">
        <v>42.2064192221451</v>
      </c>
      <c r="C163">
        <v>1225.4320671746</v>
      </c>
      <c r="D163">
        <v>0.569383741838564</v>
      </c>
      <c r="E163">
        <v>134.946916527152</v>
      </c>
      <c r="F163">
        <v>25.6010312828408</v>
      </c>
      <c r="G163">
        <v>725.74074263787</v>
      </c>
      <c r="H163">
        <v>0.210107742878649</v>
      </c>
      <c r="I163">
        <v>0.163557835585817</v>
      </c>
      <c r="J163">
        <v>18.2327165466623</v>
      </c>
      <c r="K163">
        <v>3.23564820609683</v>
      </c>
    </row>
    <row r="164" spans="1:11">
      <c r="A164">
        <v>162</v>
      </c>
      <c r="B164">
        <v>42.2062346569169</v>
      </c>
      <c r="C164">
        <v>1225.42428344603</v>
      </c>
      <c r="D164">
        <v>0.569381011313558</v>
      </c>
      <c r="E164">
        <v>134.946237589382</v>
      </c>
      <c r="F164">
        <v>25.6011938971135</v>
      </c>
      <c r="G164">
        <v>725.739408894368</v>
      </c>
      <c r="H164">
        <v>0.210107514174797</v>
      </c>
      <c r="I164">
        <v>0.163557688973744</v>
      </c>
      <c r="J164">
        <v>18.2326911254576</v>
      </c>
      <c r="K164">
        <v>3.23564820609683</v>
      </c>
    </row>
    <row r="165" spans="1:11">
      <c r="A165">
        <v>163</v>
      </c>
      <c r="B165">
        <v>42.2075037686781</v>
      </c>
      <c r="C165">
        <v>1225.45783512467</v>
      </c>
      <c r="D165">
        <v>0.569377425430507</v>
      </c>
      <c r="E165">
        <v>134.949282095435</v>
      </c>
      <c r="F165">
        <v>25.6004929647713</v>
      </c>
      <c r="G165">
        <v>725.714044086611</v>
      </c>
      <c r="H165">
        <v>0.2101083871592</v>
      </c>
      <c r="I165">
        <v>0.16355824860615</v>
      </c>
      <c r="J165">
        <v>18.2327776600212</v>
      </c>
      <c r="K165">
        <v>3.23564820609683</v>
      </c>
    </row>
    <row r="166" spans="1:11">
      <c r="A166">
        <v>164</v>
      </c>
      <c r="B166">
        <v>42.2071483295737</v>
      </c>
      <c r="C166">
        <v>1225.44028357597</v>
      </c>
      <c r="D166">
        <v>0.569377365434343</v>
      </c>
      <c r="E166">
        <v>134.94778118356</v>
      </c>
      <c r="F166">
        <v>25.6008596315973</v>
      </c>
      <c r="G166">
        <v>725.726423994274</v>
      </c>
      <c r="H166">
        <v>0.21010795863341</v>
      </c>
      <c r="I166">
        <v>0.163557973896817</v>
      </c>
      <c r="J166">
        <v>18.2327157976257</v>
      </c>
      <c r="K166">
        <v>3.23564820609683</v>
      </c>
    </row>
    <row r="167" spans="1:11">
      <c r="A167">
        <v>165</v>
      </c>
      <c r="B167">
        <v>42.2079157220615</v>
      </c>
      <c r="C167">
        <v>1225.48575843738</v>
      </c>
      <c r="D167">
        <v>0.569375430728304</v>
      </c>
      <c r="E167">
        <v>134.951600306243</v>
      </c>
      <c r="F167">
        <v>25.5999096445936</v>
      </c>
      <c r="G167">
        <v>725.689081117502</v>
      </c>
      <c r="H167">
        <v>0.210108994844144</v>
      </c>
      <c r="I167">
        <v>0.163558638166831</v>
      </c>
      <c r="J167">
        <v>18.2328885451077</v>
      </c>
      <c r="K167">
        <v>3.23564820609683</v>
      </c>
    </row>
    <row r="168" spans="1:11">
      <c r="A168">
        <v>166</v>
      </c>
      <c r="B168">
        <v>42.2087718488731</v>
      </c>
      <c r="C168">
        <v>1225.50874873346</v>
      </c>
      <c r="D168">
        <v>0.569376377881422</v>
      </c>
      <c r="E168">
        <v>134.953715493472</v>
      </c>
      <c r="F168">
        <v>25.5994293954702</v>
      </c>
      <c r="G168">
        <v>725.676301717393</v>
      </c>
      <c r="H168">
        <v>0.210109615167838</v>
      </c>
      <c r="I168">
        <v>0.163559035829877</v>
      </c>
      <c r="J168">
        <v>18.2329428112043</v>
      </c>
      <c r="K168">
        <v>3.23564820609683</v>
      </c>
    </row>
    <row r="169" spans="1:11">
      <c r="A169">
        <v>167</v>
      </c>
      <c r="B169">
        <v>42.2084429395388</v>
      </c>
      <c r="C169">
        <v>1225.50155430884</v>
      </c>
      <c r="D169">
        <v>0.56937532113367</v>
      </c>
      <c r="E169">
        <v>134.953049403623</v>
      </c>
      <c r="F169">
        <v>25.5995796793799</v>
      </c>
      <c r="G169">
        <v>725.678457933064</v>
      </c>
      <c r="H169">
        <v>0.210109526101016</v>
      </c>
      <c r="I169">
        <v>0.163558978732926</v>
      </c>
      <c r="J169">
        <v>18.2329257502959</v>
      </c>
      <c r="K169">
        <v>3.23564820609683</v>
      </c>
    </row>
    <row r="170" spans="1:11">
      <c r="A170">
        <v>168</v>
      </c>
      <c r="B170">
        <v>42.2092510479912</v>
      </c>
      <c r="C170">
        <v>1225.53472030783</v>
      </c>
      <c r="D170">
        <v>0.569376983976271</v>
      </c>
      <c r="E170">
        <v>134.955943861926</v>
      </c>
      <c r="F170">
        <v>25.598886891473</v>
      </c>
      <c r="G170">
        <v>725.660486895274</v>
      </c>
      <c r="H170">
        <v>0.210110453940506</v>
      </c>
      <c r="I170">
        <v>0.163559573531566</v>
      </c>
      <c r="J170">
        <v>18.2330319741939</v>
      </c>
      <c r="K170">
        <v>3.23564820609683</v>
      </c>
    </row>
    <row r="171" spans="1:11">
      <c r="A171">
        <v>169</v>
      </c>
      <c r="B171">
        <v>42.2098348096417</v>
      </c>
      <c r="C171">
        <v>1225.54910982278</v>
      </c>
      <c r="D171">
        <v>0.569375197963704</v>
      </c>
      <c r="E171">
        <v>134.957261318572</v>
      </c>
      <c r="F171">
        <v>25.5985863277806</v>
      </c>
      <c r="G171">
        <v>725.649495256799</v>
      </c>
      <c r="H171">
        <v>0.210110831940656</v>
      </c>
      <c r="I171">
        <v>0.163559815851602</v>
      </c>
      <c r="J171">
        <v>18.2330669568337</v>
      </c>
      <c r="K171">
        <v>3.23564820609683</v>
      </c>
    </row>
    <row r="172" spans="1:11">
      <c r="A172">
        <v>170</v>
      </c>
      <c r="B172">
        <v>42.2086341469329</v>
      </c>
      <c r="C172">
        <v>1225.53411612702</v>
      </c>
      <c r="D172">
        <v>0.569375874746422</v>
      </c>
      <c r="E172">
        <v>134.955682087229</v>
      </c>
      <c r="F172">
        <v>25.5988995115673</v>
      </c>
      <c r="G172">
        <v>725.653918248716</v>
      </c>
      <c r="H172">
        <v>0.210110354396488</v>
      </c>
      <c r="I172">
        <v>0.163559509718085</v>
      </c>
      <c r="J172">
        <v>18.2330672894357</v>
      </c>
      <c r="K172">
        <v>3.23564820609683</v>
      </c>
    </row>
    <row r="173" spans="1:11">
      <c r="A173">
        <v>171</v>
      </c>
      <c r="B173">
        <v>42.2079374060857</v>
      </c>
      <c r="C173">
        <v>1225.51455137742</v>
      </c>
      <c r="D173">
        <v>0.569380056645393</v>
      </c>
      <c r="E173">
        <v>134.953951026023</v>
      </c>
      <c r="F173">
        <v>25.5993081856695</v>
      </c>
      <c r="G173">
        <v>725.673673962081</v>
      </c>
      <c r="H173">
        <v>0.210110000279627</v>
      </c>
      <c r="I173">
        <v>0.163559282708713</v>
      </c>
      <c r="J173">
        <v>18.2330083686666</v>
      </c>
      <c r="K173">
        <v>3.23564820609683</v>
      </c>
    </row>
    <row r="174" spans="1:11">
      <c r="A174">
        <v>172</v>
      </c>
      <c r="B174">
        <v>42.2090572005661</v>
      </c>
      <c r="C174">
        <v>1225.5456884257</v>
      </c>
      <c r="D174">
        <v>0.569377429002961</v>
      </c>
      <c r="E174">
        <v>134.956732992717</v>
      </c>
      <c r="F174">
        <v>25.5986577922143</v>
      </c>
      <c r="G174">
        <v>725.649435888452</v>
      </c>
      <c r="H174">
        <v>0.210110578184053</v>
      </c>
      <c r="I174">
        <v>0.163559653178882</v>
      </c>
      <c r="J174">
        <v>18.2330977880001</v>
      </c>
      <c r="K174">
        <v>3.23564820609683</v>
      </c>
    </row>
    <row r="175" spans="1:11">
      <c r="A175">
        <v>173</v>
      </c>
      <c r="B175">
        <v>42.2086472348507</v>
      </c>
      <c r="C175">
        <v>1225.53577639435</v>
      </c>
      <c r="D175">
        <v>0.569376131188028</v>
      </c>
      <c r="E175">
        <v>134.955813418523</v>
      </c>
      <c r="F175">
        <v>25.5988648320277</v>
      </c>
      <c r="G175">
        <v>725.653415174389</v>
      </c>
      <c r="H175">
        <v>0.210110383667324</v>
      </c>
      <c r="I175">
        <v>0.163559528482386</v>
      </c>
      <c r="J175">
        <v>18.2330751800218</v>
      </c>
      <c r="K175">
        <v>3.23564820609683</v>
      </c>
    </row>
    <row r="176" spans="1:11">
      <c r="A176">
        <v>174</v>
      </c>
      <c r="B176">
        <v>42.207917599369</v>
      </c>
      <c r="C176">
        <v>1225.51273048697</v>
      </c>
      <c r="D176">
        <v>0.569375668015746</v>
      </c>
      <c r="E176">
        <v>134.953747144801</v>
      </c>
      <c r="F176">
        <v>25.5993462216154</v>
      </c>
      <c r="G176">
        <v>725.666557044324</v>
      </c>
      <c r="H176">
        <v>0.210109746079123</v>
      </c>
      <c r="I176">
        <v>0.163559119751541</v>
      </c>
      <c r="J176">
        <v>18.2330112136094</v>
      </c>
      <c r="K176">
        <v>3.23564820609683</v>
      </c>
    </row>
    <row r="177" spans="1:11">
      <c r="A177">
        <v>175</v>
      </c>
      <c r="B177">
        <v>42.2074298968628</v>
      </c>
      <c r="C177">
        <v>1225.49955906687</v>
      </c>
      <c r="D177">
        <v>0.569373487300408</v>
      </c>
      <c r="E177">
        <v>134.952537918433</v>
      </c>
      <c r="F177">
        <v>25.5996213581838</v>
      </c>
      <c r="G177">
        <v>725.670473173125</v>
      </c>
      <c r="H177">
        <v>0.210109421378083</v>
      </c>
      <c r="I177">
        <v>0.163558911599514</v>
      </c>
      <c r="J177">
        <v>18.2329791778532</v>
      </c>
      <c r="K177">
        <v>3.23564820609683</v>
      </c>
    </row>
    <row r="178" spans="1:11">
      <c r="A178">
        <v>176</v>
      </c>
      <c r="B178">
        <v>42.207724272182</v>
      </c>
      <c r="C178">
        <v>1225.51124640853</v>
      </c>
      <c r="D178">
        <v>0.569375693029399</v>
      </c>
      <c r="E178">
        <v>134.953566680892</v>
      </c>
      <c r="F178">
        <v>25.5993772220961</v>
      </c>
      <c r="G178">
        <v>725.666361792155</v>
      </c>
      <c r="H178">
        <v>0.21010969831</v>
      </c>
      <c r="I178">
        <v>0.163559089128784</v>
      </c>
      <c r="J178">
        <v>18.2330155066909</v>
      </c>
      <c r="K178">
        <v>3.23564820609683</v>
      </c>
    </row>
    <row r="179" spans="1:11">
      <c r="A179">
        <v>177</v>
      </c>
      <c r="B179">
        <v>42.2075024339903</v>
      </c>
      <c r="C179">
        <v>1225.49673898348</v>
      </c>
      <c r="D179">
        <v>0.569377371406777</v>
      </c>
      <c r="E179">
        <v>134.952367830125</v>
      </c>
      <c r="F179">
        <v>25.5996802674119</v>
      </c>
      <c r="G179">
        <v>725.680640448298</v>
      </c>
      <c r="H179">
        <v>0.210109420062782</v>
      </c>
      <c r="I179">
        <v>0.16355891075633</v>
      </c>
      <c r="J179">
        <v>18.2329567762648</v>
      </c>
      <c r="K179">
        <v>3.23564820609683</v>
      </c>
    </row>
    <row r="180" spans="1:11">
      <c r="A180">
        <v>178</v>
      </c>
      <c r="B180">
        <v>42.207404331943</v>
      </c>
      <c r="C180">
        <v>1225.49078547306</v>
      </c>
      <c r="D180">
        <v>0.569377806723811</v>
      </c>
      <c r="E180">
        <v>134.951863543833</v>
      </c>
      <c r="F180">
        <v>25.5998046322502</v>
      </c>
      <c r="G180">
        <v>725.685572284118</v>
      </c>
      <c r="H180">
        <v>0.210109236512503</v>
      </c>
      <c r="I180">
        <v>0.163558793090078</v>
      </c>
      <c r="J180">
        <v>18.2329352265259</v>
      </c>
      <c r="K180">
        <v>3.23564820609683</v>
      </c>
    </row>
    <row r="181" spans="1:11">
      <c r="A181">
        <v>179</v>
      </c>
      <c r="B181">
        <v>42.2075184605804</v>
      </c>
      <c r="C181">
        <v>1225.49786795075</v>
      </c>
      <c r="D181">
        <v>0.569377505544383</v>
      </c>
      <c r="E181">
        <v>134.952460296884</v>
      </c>
      <c r="F181">
        <v>25.5996566841796</v>
      </c>
      <c r="G181">
        <v>725.680218395777</v>
      </c>
      <c r="H181">
        <v>0.210109442973535</v>
      </c>
      <c r="I181">
        <v>0.163558925443437</v>
      </c>
      <c r="J181">
        <v>18.2329615497371</v>
      </c>
      <c r="K181">
        <v>3.23564820609683</v>
      </c>
    </row>
    <row r="182" spans="1:11">
      <c r="A182">
        <v>180</v>
      </c>
      <c r="B182">
        <v>42.2077759157898</v>
      </c>
      <c r="C182">
        <v>1225.50197563474</v>
      </c>
      <c r="D182">
        <v>0.56937746222819</v>
      </c>
      <c r="E182">
        <v>134.952876450271</v>
      </c>
      <c r="F182">
        <v>25.5995708782795</v>
      </c>
      <c r="G182">
        <v>725.678584733128</v>
      </c>
      <c r="H182">
        <v>0.210109598401143</v>
      </c>
      <c r="I182">
        <v>0.163559025081461</v>
      </c>
      <c r="J182">
        <v>18.2329642014599</v>
      </c>
      <c r="K182">
        <v>3.23564820609683</v>
      </c>
    </row>
    <row r="183" spans="1:11">
      <c r="A183">
        <v>181</v>
      </c>
      <c r="B183">
        <v>42.2076000345834</v>
      </c>
      <c r="C183">
        <v>1225.49978699333</v>
      </c>
      <c r="D183">
        <v>0.569377905919481</v>
      </c>
      <c r="E183">
        <v>134.952642780935</v>
      </c>
      <c r="F183">
        <v>25.599616596999</v>
      </c>
      <c r="G183">
        <v>725.679664058552</v>
      </c>
      <c r="H183">
        <v>0.210109493968763</v>
      </c>
      <c r="I183">
        <v>0.163558958134306</v>
      </c>
      <c r="J183">
        <v>18.2329650615684</v>
      </c>
      <c r="K183">
        <v>3.23564820609683</v>
      </c>
    </row>
    <row r="184" spans="1:11">
      <c r="A184">
        <v>182</v>
      </c>
      <c r="B184">
        <v>42.2071739662812</v>
      </c>
      <c r="C184">
        <v>1225.48800844003</v>
      </c>
      <c r="D184">
        <v>0.569377005099864</v>
      </c>
      <c r="E184">
        <v>134.951575070929</v>
      </c>
      <c r="F184">
        <v>25.5998626430202</v>
      </c>
      <c r="G184">
        <v>725.685164110831</v>
      </c>
      <c r="H184">
        <v>0.210109234468746</v>
      </c>
      <c r="I184">
        <v>0.163558791779912</v>
      </c>
      <c r="J184">
        <v>18.2329339380479</v>
      </c>
      <c r="K184">
        <v>3.23564820609683</v>
      </c>
    </row>
    <row r="185" spans="1:11">
      <c r="A185">
        <v>183</v>
      </c>
      <c r="B185">
        <v>42.2076170622421</v>
      </c>
      <c r="C185">
        <v>1225.50047648001</v>
      </c>
      <c r="D185">
        <v>0.569376834841376</v>
      </c>
      <c r="E185">
        <v>134.952695720802</v>
      </c>
      <c r="F185">
        <v>25.5996021942345</v>
      </c>
      <c r="G185">
        <v>725.67724398679</v>
      </c>
      <c r="H185">
        <v>0.21010950001683</v>
      </c>
      <c r="I185">
        <v>0.163558962011464</v>
      </c>
      <c r="J185">
        <v>18.2329684830544</v>
      </c>
      <c r="K185">
        <v>3.23564820609683</v>
      </c>
    </row>
    <row r="186" spans="1:11">
      <c r="A186">
        <v>184</v>
      </c>
      <c r="B186">
        <v>42.2076058633157</v>
      </c>
      <c r="C186">
        <v>1225.50089479009</v>
      </c>
      <c r="D186">
        <v>0.569376133654673</v>
      </c>
      <c r="E186">
        <v>134.952721799578</v>
      </c>
      <c r="F186">
        <v>25.5995934561163</v>
      </c>
      <c r="G186">
        <v>725.675513919968</v>
      </c>
      <c r="H186">
        <v>0.210109509429961</v>
      </c>
      <c r="I186">
        <v>0.163558968045822</v>
      </c>
      <c r="J186">
        <v>18.2329715778318</v>
      </c>
      <c r="K186">
        <v>3.23564820609683</v>
      </c>
    </row>
    <row r="187" spans="1:11">
      <c r="A187">
        <v>185</v>
      </c>
      <c r="B187">
        <v>42.2075465897745</v>
      </c>
      <c r="C187">
        <v>1225.49884052925</v>
      </c>
      <c r="D187">
        <v>0.569376832494325</v>
      </c>
      <c r="E187">
        <v>134.952542146224</v>
      </c>
      <c r="F187">
        <v>25.5996363678193</v>
      </c>
      <c r="G187">
        <v>725.678039749568</v>
      </c>
      <c r="H187">
        <v>0.210109446272016</v>
      </c>
      <c r="I187">
        <v>0.163558927557953</v>
      </c>
      <c r="J187">
        <v>18.232965213757</v>
      </c>
      <c r="K187">
        <v>3.23564820609683</v>
      </c>
    </row>
    <row r="188" spans="1:11">
      <c r="A188">
        <v>186</v>
      </c>
      <c r="B188">
        <v>42.2076740941184</v>
      </c>
      <c r="C188">
        <v>1225.50013294788</v>
      </c>
      <c r="D188">
        <v>0.569376735248532</v>
      </c>
      <c r="E188">
        <v>134.952685692053</v>
      </c>
      <c r="F188">
        <v>25.5996093703136</v>
      </c>
      <c r="G188">
        <v>725.677730858457</v>
      </c>
      <c r="H188">
        <v>0.21010948517267</v>
      </c>
      <c r="I188">
        <v>0.163558952495506</v>
      </c>
      <c r="J188">
        <v>18.2329638807619</v>
      </c>
      <c r="K188">
        <v>3.23564820609683</v>
      </c>
    </row>
    <row r="189" spans="1:11">
      <c r="A189">
        <v>187</v>
      </c>
      <c r="B189">
        <v>42.2078822838281</v>
      </c>
      <c r="C189">
        <v>1225.50569316458</v>
      </c>
      <c r="D189">
        <v>0.569376708665053</v>
      </c>
      <c r="E189">
        <v>134.953192016794</v>
      </c>
      <c r="F189">
        <v>25.5994932228519</v>
      </c>
      <c r="G189">
        <v>725.674386545399</v>
      </c>
      <c r="H189">
        <v>0.21010962082851</v>
      </c>
      <c r="I189">
        <v>0.163559039458693</v>
      </c>
      <c r="J189">
        <v>18.2329780200662</v>
      </c>
      <c r="K189">
        <v>3.23564820609683</v>
      </c>
    </row>
    <row r="190" spans="1:11">
      <c r="A190">
        <v>188</v>
      </c>
      <c r="B190">
        <v>42.2077105482997</v>
      </c>
      <c r="C190">
        <v>1225.50157012564</v>
      </c>
      <c r="D190">
        <v>0.56937675351783</v>
      </c>
      <c r="E190">
        <v>134.952810084029</v>
      </c>
      <c r="F190">
        <v>25.5995793489817</v>
      </c>
      <c r="G190">
        <v>725.676902991913</v>
      </c>
      <c r="H190">
        <v>0.210109520373876</v>
      </c>
      <c r="I190">
        <v>0.1635589750615</v>
      </c>
      <c r="J190">
        <v>18.2329686982475</v>
      </c>
      <c r="K190">
        <v>3.23564820609683</v>
      </c>
    </row>
    <row r="191" spans="1:11">
      <c r="A191">
        <v>189</v>
      </c>
      <c r="B191">
        <v>42.2076485283863</v>
      </c>
      <c r="C191">
        <v>1225.49879672549</v>
      </c>
      <c r="D191">
        <v>0.569376412764467</v>
      </c>
      <c r="E191">
        <v>134.952566986178</v>
      </c>
      <c r="F191">
        <v>25.5996372828431</v>
      </c>
      <c r="G191">
        <v>725.678168753969</v>
      </c>
      <c r="H191">
        <v>0.210109436676283</v>
      </c>
      <c r="I191">
        <v>0.163558921406538</v>
      </c>
      <c r="J191">
        <v>18.2329600289048</v>
      </c>
      <c r="K191">
        <v>3.23564820609683</v>
      </c>
    </row>
    <row r="192" spans="1:11">
      <c r="A192">
        <v>190</v>
      </c>
      <c r="B192">
        <v>42.2077165621095</v>
      </c>
      <c r="C192">
        <v>1225.50115797219</v>
      </c>
      <c r="D192">
        <v>0.569376832888339</v>
      </c>
      <c r="E192">
        <v>134.952781675661</v>
      </c>
      <c r="F192">
        <v>25.599587958484</v>
      </c>
      <c r="G192">
        <v>725.677527072614</v>
      </c>
      <c r="H192">
        <v>0.210109524477638</v>
      </c>
      <c r="I192">
        <v>0.163558977692247</v>
      </c>
      <c r="J192">
        <v>18.2329659645453</v>
      </c>
      <c r="K192">
        <v>3.23564820609683</v>
      </c>
    </row>
    <row r="193" spans="1:11">
      <c r="A193">
        <v>191</v>
      </c>
      <c r="B193">
        <v>42.2077074653456</v>
      </c>
      <c r="C193">
        <v>1225.5012057655</v>
      </c>
      <c r="D193">
        <v>0.569376905671175</v>
      </c>
      <c r="E193">
        <v>134.952780732778</v>
      </c>
      <c r="F193">
        <v>25.5995869601259</v>
      </c>
      <c r="G193">
        <v>725.67745643566</v>
      </c>
      <c r="H193">
        <v>0.210109509102963</v>
      </c>
      <c r="I193">
        <v>0.163558967836197</v>
      </c>
      <c r="J193">
        <v>18.2329671299229</v>
      </c>
      <c r="K193">
        <v>3.23564820609683</v>
      </c>
    </row>
    <row r="194" spans="1:11">
      <c r="A194">
        <v>192</v>
      </c>
      <c r="B194">
        <v>42.2076684543664</v>
      </c>
      <c r="C194">
        <v>1225.50127503905</v>
      </c>
      <c r="D194">
        <v>0.569376622256122</v>
      </c>
      <c r="E194">
        <v>134.952773217112</v>
      </c>
      <c r="F194">
        <v>25.5995855130656</v>
      </c>
      <c r="G194">
        <v>725.676642296567</v>
      </c>
      <c r="H194">
        <v>0.210109518104769</v>
      </c>
      <c r="I194">
        <v>0.163558973606872</v>
      </c>
      <c r="J194">
        <v>18.2329696655277</v>
      </c>
      <c r="K194">
        <v>3.23564820609683</v>
      </c>
    </row>
    <row r="195" spans="1:11">
      <c r="A195">
        <v>193</v>
      </c>
      <c r="B195">
        <v>42.2078111798506</v>
      </c>
      <c r="C195">
        <v>1225.50441981044</v>
      </c>
      <c r="D195">
        <v>0.569376632756098</v>
      </c>
      <c r="E195">
        <v>134.953067646389</v>
      </c>
      <c r="F195">
        <v>25.5995198218753</v>
      </c>
      <c r="G195">
        <v>725.674977952776</v>
      </c>
      <c r="H195">
        <v>0.210109594198126</v>
      </c>
      <c r="I195">
        <v>0.163559022387086</v>
      </c>
      <c r="J195">
        <v>18.23297624691</v>
      </c>
      <c r="K195">
        <v>3.23564820609683</v>
      </c>
    </row>
    <row r="196" spans="1:11">
      <c r="A196">
        <v>194</v>
      </c>
      <c r="B196">
        <v>42.2078043352069</v>
      </c>
      <c r="C196">
        <v>1225.50407757146</v>
      </c>
      <c r="D196">
        <v>0.569376522128809</v>
      </c>
      <c r="E196">
        <v>134.953037621985</v>
      </c>
      <c r="F196">
        <v>25.5995269708955</v>
      </c>
      <c r="G196">
        <v>725.67502104325</v>
      </c>
      <c r="H196">
        <v>0.210109584369202</v>
      </c>
      <c r="I196">
        <v>0.163559016086181</v>
      </c>
      <c r="J196">
        <v>18.2329751698879</v>
      </c>
      <c r="K196">
        <v>3.23564820609683</v>
      </c>
    </row>
    <row r="197" spans="1:11">
      <c r="A197">
        <v>195</v>
      </c>
      <c r="B197">
        <v>42.2077919192821</v>
      </c>
      <c r="C197">
        <v>1225.50393673447</v>
      </c>
      <c r="D197">
        <v>0.569376395420765</v>
      </c>
      <c r="E197">
        <v>134.953021979558</v>
      </c>
      <c r="F197">
        <v>25.5995299128366</v>
      </c>
      <c r="G197">
        <v>725.674832619784</v>
      </c>
      <c r="H197">
        <v>0.210109581935021</v>
      </c>
      <c r="I197">
        <v>0.163559014525731</v>
      </c>
      <c r="J197">
        <v>18.2329752867655</v>
      </c>
      <c r="K197">
        <v>3.23564820609683</v>
      </c>
    </row>
    <row r="198" spans="1:11">
      <c r="A198">
        <v>196</v>
      </c>
      <c r="B198">
        <v>42.2077918118825</v>
      </c>
      <c r="C198">
        <v>1225.50374352777</v>
      </c>
      <c r="D198">
        <v>0.569376295463534</v>
      </c>
      <c r="E198">
        <v>134.953005896833</v>
      </c>
      <c r="F198">
        <v>25.5995339487287</v>
      </c>
      <c r="G198">
        <v>725.67481628378</v>
      </c>
      <c r="H198">
        <v>0.210109575484001</v>
      </c>
      <c r="I198">
        <v>0.163559010390257</v>
      </c>
      <c r="J198">
        <v>18.2329745267356</v>
      </c>
      <c r="K198">
        <v>3.23564820609683</v>
      </c>
    </row>
    <row r="199" spans="1:11">
      <c r="A199">
        <v>197</v>
      </c>
      <c r="B199">
        <v>42.2077997547684</v>
      </c>
      <c r="C199">
        <v>1225.50424828402</v>
      </c>
      <c r="D199">
        <v>0.569376402849623</v>
      </c>
      <c r="E199">
        <v>134.953048957733</v>
      </c>
      <c r="F199">
        <v>25.5995234048852</v>
      </c>
      <c r="G199">
        <v>725.67465745899</v>
      </c>
      <c r="H199">
        <v>0.210109589590004</v>
      </c>
      <c r="I199">
        <v>0.163559019433015</v>
      </c>
      <c r="J199">
        <v>18.2329763289507</v>
      </c>
      <c r="K199">
        <v>3.23564820609683</v>
      </c>
    </row>
    <row r="200" spans="1:11">
      <c r="A200">
        <v>198</v>
      </c>
      <c r="B200">
        <v>42.2077901398486</v>
      </c>
      <c r="C200">
        <v>1225.50387248053</v>
      </c>
      <c r="D200">
        <v>0.56937634093042</v>
      </c>
      <c r="E200">
        <v>134.953016606715</v>
      </c>
      <c r="F200">
        <v>25.599531255036</v>
      </c>
      <c r="G200">
        <v>725.674744067822</v>
      </c>
      <c r="H200">
        <v>0.210109581773091</v>
      </c>
      <c r="I200">
        <v>0.163559014421924</v>
      </c>
      <c r="J200">
        <v>18.2329750176061</v>
      </c>
      <c r="K200">
        <v>3.23564820609683</v>
      </c>
    </row>
    <row r="201" spans="1:11">
      <c r="A201">
        <v>199</v>
      </c>
      <c r="B201">
        <v>42.2077567564405</v>
      </c>
      <c r="C201">
        <v>1225.50308778013</v>
      </c>
      <c r="D201">
        <v>0.569376328297954</v>
      </c>
      <c r="E201">
        <v>134.952943228038</v>
      </c>
      <c r="F201">
        <v>25.599547646641</v>
      </c>
      <c r="G201">
        <v>725.675115142088</v>
      </c>
      <c r="H201">
        <v>0.210109557484767</v>
      </c>
      <c r="I201">
        <v>0.163558998851713</v>
      </c>
      <c r="J201">
        <v>18.2329733884894</v>
      </c>
      <c r="K201">
        <v>3.23564820609683</v>
      </c>
    </row>
    <row r="202" spans="1:11">
      <c r="A202">
        <v>200</v>
      </c>
      <c r="B202">
        <v>42.2077743541124</v>
      </c>
      <c r="C202">
        <v>1225.50335340056</v>
      </c>
      <c r="D202">
        <v>0.569376360672929</v>
      </c>
      <c r="E202">
        <v>134.952970825354</v>
      </c>
      <c r="F202">
        <v>25.599542098094</v>
      </c>
      <c r="G202">
        <v>725.675118473548</v>
      </c>
      <c r="H202">
        <v>0.210109570592184</v>
      </c>
      <c r="I202">
        <v>0.16355900725432</v>
      </c>
      <c r="J202">
        <v>18.232973427876</v>
      </c>
      <c r="K202">
        <v>3.23564820609683</v>
      </c>
    </row>
    <row r="203" spans="1:11">
      <c r="A203">
        <v>201</v>
      </c>
      <c r="B203">
        <v>42.2077510913202</v>
      </c>
      <c r="C203">
        <v>1225.50242861938</v>
      </c>
      <c r="D203">
        <v>0.569376366040828</v>
      </c>
      <c r="E203">
        <v>134.952890953491</v>
      </c>
      <c r="F203">
        <v>25.5995614158646</v>
      </c>
      <c r="G203">
        <v>725.675753812426</v>
      </c>
      <c r="H203">
        <v>0.210109551526802</v>
      </c>
      <c r="I203">
        <v>0.163558995032315</v>
      </c>
      <c r="J203">
        <v>18.2329702854611</v>
      </c>
      <c r="K203">
        <v>3.23564820609683</v>
      </c>
    </row>
    <row r="204" spans="1:11">
      <c r="A204">
        <v>202</v>
      </c>
      <c r="B204">
        <v>42.2077362997613</v>
      </c>
      <c r="C204">
        <v>1225.50228942162</v>
      </c>
      <c r="D204">
        <v>0.56937636252102</v>
      </c>
      <c r="E204">
        <v>134.952875450656</v>
      </c>
      <c r="F204">
        <v>25.5995643235717</v>
      </c>
      <c r="G204">
        <v>725.675797016847</v>
      </c>
      <c r="H204">
        <v>0.210109551476519</v>
      </c>
      <c r="I204">
        <v>0.163558995000081</v>
      </c>
      <c r="J204">
        <v>18.2329704124958</v>
      </c>
      <c r="K204">
        <v>3.23564820609683</v>
      </c>
    </row>
    <row r="205" spans="1:11">
      <c r="A205">
        <v>203</v>
      </c>
      <c r="B205">
        <v>42.2077530188201</v>
      </c>
      <c r="C205">
        <v>1225.50251313402</v>
      </c>
      <c r="D205">
        <v>0.569376415371188</v>
      </c>
      <c r="E205">
        <v>134.952898686918</v>
      </c>
      <c r="F205">
        <v>25.5995596504355</v>
      </c>
      <c r="G205">
        <v>725.675776768128</v>
      </c>
      <c r="H205">
        <v>0.210109554320126</v>
      </c>
      <c r="I205">
        <v>0.163558996822996</v>
      </c>
      <c r="J205">
        <v>18.2329704944524</v>
      </c>
      <c r="K205">
        <v>3.23564820609683</v>
      </c>
    </row>
    <row r="206" spans="1:11">
      <c r="A206">
        <v>204</v>
      </c>
      <c r="B206">
        <v>42.2077455490978</v>
      </c>
      <c r="C206">
        <v>1225.50200912277</v>
      </c>
      <c r="D206">
        <v>0.569376460846437</v>
      </c>
      <c r="E206">
        <v>134.952856214674</v>
      </c>
      <c r="F206">
        <v>25.5995701787464</v>
      </c>
      <c r="G206">
        <v>725.676259015365</v>
      </c>
      <c r="H206">
        <v>0.21010954038682</v>
      </c>
      <c r="I206">
        <v>0.163558987890947</v>
      </c>
      <c r="J206">
        <v>18.2329686275337</v>
      </c>
      <c r="K206">
        <v>3.23564820609683</v>
      </c>
    </row>
    <row r="207" spans="1:11">
      <c r="A207">
        <v>205</v>
      </c>
      <c r="B207">
        <v>42.2077271356459</v>
      </c>
      <c r="C207">
        <v>1225.5015637071</v>
      </c>
      <c r="D207">
        <v>0.56937645823427</v>
      </c>
      <c r="E207">
        <v>134.95281481627</v>
      </c>
      <c r="F207">
        <v>25.5995794830592</v>
      </c>
      <c r="G207">
        <v>725.676486141475</v>
      </c>
      <c r="H207">
        <v>0.210109527138668</v>
      </c>
      <c r="I207">
        <v>0.163558979398121</v>
      </c>
      <c r="J207">
        <v>18.2329676556507</v>
      </c>
      <c r="K207">
        <v>3.23564820609683</v>
      </c>
    </row>
    <row r="208" spans="1:11">
      <c r="A208">
        <v>206</v>
      </c>
      <c r="B208">
        <v>42.2077354247888</v>
      </c>
      <c r="C208">
        <v>1225.50131261647</v>
      </c>
      <c r="D208">
        <v>0.569376433747912</v>
      </c>
      <c r="E208">
        <v>134.952798097708</v>
      </c>
      <c r="F208">
        <v>25.5995847281082</v>
      </c>
      <c r="G208">
        <v>725.676718413585</v>
      </c>
      <c r="H208">
        <v>0.210109524147669</v>
      </c>
      <c r="I208">
        <v>0.163558977480718</v>
      </c>
      <c r="J208">
        <v>18.2329659070607</v>
      </c>
      <c r="K208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31.8165338729038</v>
      </c>
    </row>
    <row r="2" spans="1:7">
      <c r="B2" t="s">
        <v>32</v>
      </c>
      <c r="C2">
        <v>19.5150147352013</v>
      </c>
    </row>
    <row r="3" spans="1:7">
      <c r="B3" t="s">
        <v>33</v>
      </c>
      <c r="C3">
        <v>23.5745474804102</v>
      </c>
    </row>
    <row r="4" spans="1:7">
      <c r="B4" t="s">
        <v>34</v>
      </c>
      <c r="C4">
        <v>21.5207753015308</v>
      </c>
    </row>
    <row r="5" spans="1:7">
      <c r="B5" t="s">
        <v>35</v>
      </c>
      <c r="C5">
        <v>311.184026741415</v>
      </c>
    </row>
    <row r="6" spans="1:7">
      <c r="B6" t="s">
        <v>36</v>
      </c>
      <c r="C6">
        <v>196.805566506667</v>
      </c>
    </row>
    <row r="7" spans="1:7">
      <c r="B7" t="s">
        <v>37</v>
      </c>
      <c r="C7">
        <v>0.632441094639499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23.5745474804102</v>
      </c>
      <c r="E9">
        <v>23.3897265017242</v>
      </c>
      <c r="F9">
        <v>15.6386230205871</v>
      </c>
      <c r="G9">
        <v>0</v>
      </c>
    </row>
    <row r="10" spans="1:7">
      <c r="B10" t="s">
        <v>40</v>
      </c>
      <c r="C10">
        <v>0</v>
      </c>
      <c r="D10">
        <v>24.4641366323991</v>
      </c>
      <c r="E10">
        <v>8.27138117536144</v>
      </c>
      <c r="F10">
        <v>2.72861826936512</v>
      </c>
      <c r="G10">
        <v>1.55673014786738</v>
      </c>
    </row>
    <row r="11" spans="1:7">
      <c r="B11" t="s">
        <v>41</v>
      </c>
      <c r="C11">
        <v>0</v>
      </c>
      <c r="D11">
        <v>0.889589151988886</v>
      </c>
      <c r="E11">
        <v>8.45620215404744</v>
      </c>
      <c r="F11">
        <v>10.4797217505022</v>
      </c>
      <c r="G11">
        <v>17.1953531684545</v>
      </c>
    </row>
    <row r="12" spans="1:7">
      <c r="B12" t="s">
        <v>42</v>
      </c>
      <c r="C12">
        <v>0</v>
      </c>
      <c r="D12">
        <v>1</v>
      </c>
      <c r="E12">
        <v>0.992160147343673</v>
      </c>
      <c r="F12">
        <v>0.663368958983514</v>
      </c>
      <c r="G12">
        <v>0</v>
      </c>
    </row>
    <row r="15" spans="1:7">
      <c r="A15" t="s">
        <v>49</v>
      </c>
      <c r="B15" t="s">
        <v>50</v>
      </c>
      <c r="C15">
        <v>42.5552345991193</v>
      </c>
    </row>
    <row r="16" spans="1:7">
      <c r="B16" t="s">
        <v>51</v>
      </c>
      <c r="C16">
        <v>18.6666235142103</v>
      </c>
    </row>
    <row r="17" spans="1:7">
      <c r="B17" t="s">
        <v>52</v>
      </c>
      <c r="C17">
        <v>32.555038518094</v>
      </c>
    </row>
    <row r="18" spans="1:7">
      <c r="B18" t="s">
        <v>53</v>
      </c>
      <c r="C18">
        <v>35.108149705143</v>
      </c>
    </row>
    <row r="19" spans="1:7">
      <c r="B19" t="s">
        <v>54</v>
      </c>
      <c r="C19">
        <v>501.347593178647</v>
      </c>
    </row>
    <row r="20" spans="1:7">
      <c r="B20" t="s">
        <v>55</v>
      </c>
      <c r="C20">
        <v>275.428498796604</v>
      </c>
    </row>
    <row r="21" spans="1:7">
      <c r="B21" t="s">
        <v>56</v>
      </c>
      <c r="C21">
        <v>0.549376326014315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32.555038518094</v>
      </c>
      <c r="E23">
        <v>30.796846626742</v>
      </c>
      <c r="F23">
        <v>19.8661974099561</v>
      </c>
      <c r="G23">
        <v>0</v>
      </c>
    </row>
    <row r="24" spans="1:7">
      <c r="B24" t="s">
        <v>40</v>
      </c>
      <c r="C24">
        <v>0</v>
      </c>
      <c r="D24">
        <v>35.2333059070017</v>
      </c>
      <c r="E24">
        <v>8.27138117536144</v>
      </c>
      <c r="F24">
        <v>2.72861826936512</v>
      </c>
      <c r="G24">
        <v>1.55673014786738</v>
      </c>
    </row>
    <row r="25" spans="1:7">
      <c r="B25" t="s">
        <v>41</v>
      </c>
      <c r="C25">
        <v>0</v>
      </c>
      <c r="D25">
        <v>2.67826738890777</v>
      </c>
      <c r="E25">
        <v>10.0295730667134</v>
      </c>
      <c r="F25">
        <v>13.6592674861511</v>
      </c>
      <c r="G25">
        <v>21.4229275578235</v>
      </c>
    </row>
    <row r="26" spans="1:7">
      <c r="B26" t="s">
        <v>42</v>
      </c>
      <c r="C26">
        <v>0</v>
      </c>
      <c r="D26">
        <v>1</v>
      </c>
      <c r="E26">
        <v>0.945993248007532</v>
      </c>
      <c r="F26">
        <v>0.610234185375469</v>
      </c>
      <c r="G26">
        <v>0</v>
      </c>
    </row>
    <row r="29" spans="1:7">
      <c r="A29" t="s">
        <v>59</v>
      </c>
      <c r="B29" t="s">
        <v>60</v>
      </c>
      <c r="C29">
        <v>32.7472765022573</v>
      </c>
    </row>
    <row r="30" spans="1:7">
      <c r="B30" t="s">
        <v>61</v>
      </c>
      <c r="C30">
        <v>19.1184146480112</v>
      </c>
    </row>
    <row r="31" spans="1:7">
      <c r="B31" t="s">
        <v>62</v>
      </c>
      <c r="C31">
        <v>23.1061157433881</v>
      </c>
    </row>
    <row r="32" spans="1:7">
      <c r="B32" t="s">
        <v>63</v>
      </c>
      <c r="C32">
        <v>16.3293195802367</v>
      </c>
    </row>
    <row r="33" spans="1:6">
      <c r="B33" t="s">
        <v>64</v>
      </c>
      <c r="C33">
        <v>220.2783034203</v>
      </c>
    </row>
    <row r="34" spans="1:6">
      <c r="B34" t="s">
        <v>65</v>
      </c>
      <c r="C34">
        <v>92.8756491390626</v>
      </c>
    </row>
    <row r="35" spans="1:6">
      <c r="B35" t="s">
        <v>66</v>
      </c>
      <c r="C35">
        <v>0.421628674712698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23.1061157433881</v>
      </c>
      <c r="E37">
        <v>12.3431282526597</v>
      </c>
      <c r="F37">
        <v>0</v>
      </c>
    </row>
    <row r="38" spans="1:6">
      <c r="B38" t="s">
        <v>40</v>
      </c>
      <c r="C38">
        <v>0</v>
      </c>
      <c r="D38">
        <v>23.8696045990361</v>
      </c>
      <c r="E38">
        <v>2.72861826936512</v>
      </c>
      <c r="F38">
        <v>1.55673014786738</v>
      </c>
    </row>
    <row r="39" spans="1:6">
      <c r="B39" t="s">
        <v>41</v>
      </c>
      <c r="C39">
        <v>0</v>
      </c>
      <c r="D39">
        <v>0.763488855648006</v>
      </c>
      <c r="E39">
        <v>13.4916057600935</v>
      </c>
      <c r="F39">
        <v>13.8998584005271</v>
      </c>
    </row>
    <row r="40" spans="1:6">
      <c r="B40" t="s">
        <v>42</v>
      </c>
      <c r="C40">
        <v>0</v>
      </c>
      <c r="D40">
        <v>1</v>
      </c>
      <c r="E40">
        <v>0.534193128336238</v>
      </c>
      <c r="F40">
        <v>0</v>
      </c>
    </row>
    <row r="43" spans="1:6">
      <c r="A43" t="s">
        <v>69</v>
      </c>
      <c r="B43" t="s">
        <v>70</v>
      </c>
      <c r="C43">
        <v>43.5867121993922</v>
      </c>
    </row>
    <row r="44" spans="1:6">
      <c r="B44" t="s">
        <v>71</v>
      </c>
      <c r="C44">
        <v>18.1159059298657</v>
      </c>
    </row>
    <row r="45" spans="1:6">
      <c r="B45" t="s">
        <v>72</v>
      </c>
      <c r="C45">
        <v>32.3606089467748</v>
      </c>
    </row>
    <row r="46" spans="1:6">
      <c r="B46" t="s">
        <v>73</v>
      </c>
      <c r="C46">
        <v>28.2302980110102</v>
      </c>
    </row>
    <row r="47" spans="1:6">
      <c r="B47" t="s">
        <v>74</v>
      </c>
      <c r="C47">
        <v>379.697811642158</v>
      </c>
    </row>
    <row r="48" spans="1:6">
      <c r="B48" t="s">
        <v>75</v>
      </c>
      <c r="C48">
        <v>152.997418883344</v>
      </c>
    </row>
    <row r="49" spans="1:6">
      <c r="B49" t="s">
        <v>76</v>
      </c>
      <c r="C49">
        <v>0.402945221679431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32.3606089467748</v>
      </c>
      <c r="E51">
        <v>17.0701014149035</v>
      </c>
      <c r="F51">
        <v>3.5527136788005e-15</v>
      </c>
    </row>
    <row r="52" spans="1:6">
      <c r="B52" t="s">
        <v>40</v>
      </c>
      <c r="C52">
        <v>0</v>
      </c>
      <c r="D52">
        <v>34.6874752586352</v>
      </c>
      <c r="E52">
        <v>2.72861826936512</v>
      </c>
      <c r="F52">
        <v>1.55673014786738</v>
      </c>
    </row>
    <row r="53" spans="1:6">
      <c r="B53" t="s">
        <v>41</v>
      </c>
      <c r="C53">
        <v>0</v>
      </c>
      <c r="D53">
        <v>2.32686631186038</v>
      </c>
      <c r="E53">
        <v>18.0191258012364</v>
      </c>
      <c r="F53">
        <v>18.6268315627709</v>
      </c>
    </row>
    <row r="54" spans="1:6">
      <c r="B54" t="s">
        <v>42</v>
      </c>
      <c r="C54">
        <v>0</v>
      </c>
      <c r="D54">
        <v>1</v>
      </c>
      <c r="E54">
        <v>0.527496297828622</v>
      </c>
      <c r="F54">
        <v>1.09785130577853e-16</v>
      </c>
    </row>
    <row r="57" spans="1:6">
      <c r="A57" t="s">
        <v>79</v>
      </c>
      <c r="B57" t="s">
        <v>80</v>
      </c>
      <c r="C57">
        <v>53.7726272230311</v>
      </c>
    </row>
    <row r="58" spans="1:6">
      <c r="B58" t="s">
        <v>81</v>
      </c>
      <c r="C58">
        <v>16.3505941806791</v>
      </c>
    </row>
    <row r="59" spans="1:6">
      <c r="B59" t="s">
        <v>82</v>
      </c>
      <c r="C59">
        <v>14.0302049251612</v>
      </c>
    </row>
    <row r="60" spans="1:6">
      <c r="B60" t="s">
        <v>83</v>
      </c>
      <c r="C60">
        <v>33.7642554997874</v>
      </c>
    </row>
    <row r="61" spans="1:6">
      <c r="B61" t="s">
        <v>84</v>
      </c>
      <c r="C61">
        <v>144.043437231655</v>
      </c>
    </row>
    <row r="62" spans="1:6">
      <c r="B62" t="s">
        <v>85</v>
      </c>
      <c r="C62">
        <v>112.76732047491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14.0302049251612</v>
      </c>
      <c r="E65">
        <v>13.8734040374157</v>
      </c>
      <c r="F65">
        <v>0</v>
      </c>
    </row>
    <row r="66" spans="2:6">
      <c r="B66" t="s">
        <v>40</v>
      </c>
      <c r="C66">
        <v>0</v>
      </c>
      <c r="D66">
        <v>14.5158126580067</v>
      </c>
      <c r="E66">
        <v>13.9849620686834</v>
      </c>
      <c r="F66">
        <v>1.96497698390656</v>
      </c>
    </row>
    <row r="67" spans="2:6">
      <c r="B67" t="s">
        <v>41</v>
      </c>
      <c r="C67">
        <v>0</v>
      </c>
      <c r="D67">
        <v>0.485607732845524</v>
      </c>
      <c r="E67">
        <v>14.1417629564289</v>
      </c>
      <c r="F67">
        <v>15.8383810213222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31.8165338729038</v>
      </c>
      <c r="C2">
        <v>19.5150147352013</v>
      </c>
      <c r="D2">
        <v>23.5745474804102</v>
      </c>
      <c r="E2">
        <v>21.5207753015308</v>
      </c>
      <c r="F2">
        <v>311.184026741415</v>
      </c>
      <c r="G2">
        <v>196.805566506667</v>
      </c>
      <c r="H2">
        <v>0.632441094639499</v>
      </c>
    </row>
    <row r="3" spans="1:8">
      <c r="A3" t="s">
        <v>57</v>
      </c>
      <c r="B3">
        <v>42.5552345991193</v>
      </c>
      <c r="C3">
        <v>18.6666235142103</v>
      </c>
      <c r="D3">
        <v>32.555038518094</v>
      </c>
      <c r="E3">
        <v>35.108149705143</v>
      </c>
      <c r="F3">
        <v>501.347593178647</v>
      </c>
      <c r="G3">
        <v>275.428498796604</v>
      </c>
      <c r="H3">
        <v>0.549376326014315</v>
      </c>
    </row>
    <row r="4" spans="1:8">
      <c r="A4" t="s">
        <v>67</v>
      </c>
      <c r="B4">
        <v>32.7472765022573</v>
      </c>
      <c r="C4">
        <v>19.1184146480112</v>
      </c>
      <c r="D4">
        <v>23.1061157433881</v>
      </c>
      <c r="E4">
        <v>16.3293195802367</v>
      </c>
      <c r="F4">
        <v>220.2783034203</v>
      </c>
      <c r="G4">
        <v>92.8756491390626</v>
      </c>
      <c r="H4">
        <v>0.421628674712698</v>
      </c>
    </row>
    <row r="5" spans="1:8">
      <c r="A5" t="s">
        <v>77</v>
      </c>
      <c r="B5">
        <v>43.5867121993922</v>
      </c>
      <c r="C5">
        <v>18.1159059298657</v>
      </c>
      <c r="D5">
        <v>32.3606089467748</v>
      </c>
      <c r="E5">
        <v>28.2302980110102</v>
      </c>
      <c r="F5">
        <v>379.697811642158</v>
      </c>
      <c r="G5">
        <v>152.997418883344</v>
      </c>
      <c r="H5">
        <v>0.402945221679431</v>
      </c>
    </row>
    <row r="6" spans="1:8">
      <c r="A6" t="s">
        <v>87</v>
      </c>
      <c r="B6">
        <v>53.7726272230311</v>
      </c>
      <c r="C6">
        <v>16.3505941806791</v>
      </c>
      <c r="D6">
        <v>14.0302049251612</v>
      </c>
      <c r="E6">
        <v>33.7642554997874</v>
      </c>
      <c r="F6">
        <v>144.043437231655</v>
      </c>
      <c r="G6">
        <v>112.76732047491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2015-05-25T01:14:00Z</dcterms:created>
  <dcterms:modified xsi:type="dcterms:W3CDTF">2015-05-25T01:14:00Z</dcterms:modified>
</cp:coreProperties>
</file>