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<sst xmlns="http://schemas.openxmlformats.org/spreadsheetml/2006/main" count="172" uniqueCount="111">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</sst>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Main!$B$2:$B$261</c:f>
              <c:numCache>
                <c:formatCode>General</c:formatCode>
                <c:ptCount val="260"/>
                <c:pt idx="0">
                  <c:v>10822621.7566991</c:v>
                </c:pt>
                <c:pt idx="1">
                  <c:v>35528833.8441509</c:v>
                </c:pt>
                <c:pt idx="2">
                  <c:v>33627742.886812</c:v>
                </c:pt>
                <c:pt idx="3">
                  <c:v>31022033.1588433</c:v>
                </c:pt>
                <c:pt idx="4">
                  <c:v>30019052.7875979</c:v>
                </c:pt>
                <c:pt idx="5">
                  <c:v>27869393.8811541</c:v>
                </c:pt>
                <c:pt idx="6">
                  <c:v>27014088.4887612</c:v>
                </c:pt>
                <c:pt idx="7">
                  <c:v>24982003.5252614</c:v>
                </c:pt>
                <c:pt idx="8">
                  <c:v>22070471.7944096</c:v>
                </c:pt>
                <c:pt idx="9">
                  <c:v>19838438.3508422</c:v>
                </c:pt>
                <c:pt idx="10">
                  <c:v>19506867.8973744</c:v>
                </c:pt>
                <c:pt idx="11">
                  <c:v>19506943.9814062</c:v>
                </c:pt>
                <c:pt idx="12">
                  <c:v>19047312.7270755</c:v>
                </c:pt>
                <c:pt idx="13">
                  <c:v>19028617.5109493</c:v>
                </c:pt>
                <c:pt idx="14">
                  <c:v>18532954.3446239</c:v>
                </c:pt>
                <c:pt idx="15">
                  <c:v>18604092.3654566</c:v>
                </c:pt>
                <c:pt idx="16">
                  <c:v>17213696.4153099</c:v>
                </c:pt>
                <c:pt idx="17">
                  <c:v>16249509.471632</c:v>
                </c:pt>
                <c:pt idx="18">
                  <c:v>15950075.9064635</c:v>
                </c:pt>
                <c:pt idx="19">
                  <c:v>15763825.5962958</c:v>
                </c:pt>
                <c:pt idx="20">
                  <c:v>15838755.7569043</c:v>
                </c:pt>
                <c:pt idx="21">
                  <c:v>15582486.0449335</c:v>
                </c:pt>
                <c:pt idx="22">
                  <c:v>15611188.9765738</c:v>
                </c:pt>
                <c:pt idx="23">
                  <c:v>15152635.8461894</c:v>
                </c:pt>
                <c:pt idx="24">
                  <c:v>14598777.9600833</c:v>
                </c:pt>
                <c:pt idx="25">
                  <c:v>14153150.068937</c:v>
                </c:pt>
                <c:pt idx="26">
                  <c:v>14157090.7329989</c:v>
                </c:pt>
                <c:pt idx="27">
                  <c:v>14170583.9239966</c:v>
                </c:pt>
                <c:pt idx="28">
                  <c:v>13913669.0626569</c:v>
                </c:pt>
                <c:pt idx="29">
                  <c:v>13791907.9966072</c:v>
                </c:pt>
                <c:pt idx="30">
                  <c:v>13832942.617305</c:v>
                </c:pt>
                <c:pt idx="31">
                  <c:v>13654222.3616265</c:v>
                </c:pt>
                <c:pt idx="32">
                  <c:v>13525225.2725714</c:v>
                </c:pt>
                <c:pt idx="33">
                  <c:v>13218858.9490015</c:v>
                </c:pt>
                <c:pt idx="34">
                  <c:v>12983531.3084918</c:v>
                </c:pt>
                <c:pt idx="35">
                  <c:v>12903588.889196</c:v>
                </c:pt>
                <c:pt idx="36">
                  <c:v>12816451.9642057</c:v>
                </c:pt>
                <c:pt idx="37">
                  <c:v>12817431.7113802</c:v>
                </c:pt>
                <c:pt idx="38">
                  <c:v>12612084.2270479</c:v>
                </c:pt>
                <c:pt idx="39">
                  <c:v>12509637.4523657</c:v>
                </c:pt>
                <c:pt idx="40">
                  <c:v>12430903.2014104</c:v>
                </c:pt>
                <c:pt idx="41">
                  <c:v>12250427.3416273</c:v>
                </c:pt>
                <c:pt idx="42">
                  <c:v>12095945.5202938</c:v>
                </c:pt>
                <c:pt idx="43">
                  <c:v>11967550.1705393</c:v>
                </c:pt>
                <c:pt idx="44">
                  <c:v>11915430.8173661</c:v>
                </c:pt>
                <c:pt idx="45">
                  <c:v>11855925.5036778</c:v>
                </c:pt>
                <c:pt idx="46">
                  <c:v>11792633.4538657</c:v>
                </c:pt>
                <c:pt idx="47">
                  <c:v>11749336.1679864</c:v>
                </c:pt>
                <c:pt idx="48">
                  <c:v>11640510.5111878</c:v>
                </c:pt>
                <c:pt idx="49">
                  <c:v>11547619.0165228</c:v>
                </c:pt>
                <c:pt idx="50">
                  <c:v>11453599.5840146</c:v>
                </c:pt>
                <c:pt idx="51">
                  <c:v>11368065.4446593</c:v>
                </c:pt>
                <c:pt idx="52">
                  <c:v>11305934.2745395</c:v>
                </c:pt>
                <c:pt idx="53">
                  <c:v>11267260.6931762</c:v>
                </c:pt>
                <c:pt idx="54">
                  <c:v>11219437.0308833</c:v>
                </c:pt>
                <c:pt idx="55">
                  <c:v>11172621.2023766</c:v>
                </c:pt>
                <c:pt idx="56">
                  <c:v>11110306.5280472</c:v>
                </c:pt>
                <c:pt idx="57">
                  <c:v>11056632.3450558</c:v>
                </c:pt>
                <c:pt idx="58">
                  <c:v>11002817.743522</c:v>
                </c:pt>
                <c:pt idx="59">
                  <c:v>10948896.2362499</c:v>
                </c:pt>
                <c:pt idx="60">
                  <c:v>10904166.0487398</c:v>
                </c:pt>
                <c:pt idx="61">
                  <c:v>10870950.4246307</c:v>
                </c:pt>
                <c:pt idx="62">
                  <c:v>10834635.228277</c:v>
                </c:pt>
                <c:pt idx="63">
                  <c:v>10800488.7657499</c:v>
                </c:pt>
                <c:pt idx="64">
                  <c:v>10760339.3160859</c:v>
                </c:pt>
                <c:pt idx="65">
                  <c:v>10727519.8928663</c:v>
                </c:pt>
                <c:pt idx="66">
                  <c:v>10694463.3716004</c:v>
                </c:pt>
                <c:pt idx="67">
                  <c:v>10660208.2026109</c:v>
                </c:pt>
                <c:pt idx="68">
                  <c:v>10628818.65796</c:v>
                </c:pt>
                <c:pt idx="69">
                  <c:v>10604905.3725389</c:v>
                </c:pt>
                <c:pt idx="70">
                  <c:v>10578827.2591096</c:v>
                </c:pt>
                <c:pt idx="71">
                  <c:v>10554851.7905243</c:v>
                </c:pt>
                <c:pt idx="72">
                  <c:v>10528103.3663581</c:v>
                </c:pt>
                <c:pt idx="73">
                  <c:v>10506648.5503636</c:v>
                </c:pt>
                <c:pt idx="74">
                  <c:v>10485715.3611726</c:v>
                </c:pt>
                <c:pt idx="75">
                  <c:v>10462905.7537056</c:v>
                </c:pt>
                <c:pt idx="76">
                  <c:v>10441544.0436092</c:v>
                </c:pt>
                <c:pt idx="77">
                  <c:v>10424433.3294562</c:v>
                </c:pt>
                <c:pt idx="78">
                  <c:v>10406363.8157143</c:v>
                </c:pt>
                <c:pt idx="79">
                  <c:v>10389756.8825556</c:v>
                </c:pt>
                <c:pt idx="80">
                  <c:v>10371614.2587489</c:v>
                </c:pt>
                <c:pt idx="81">
                  <c:v>10357064.9749016</c:v>
                </c:pt>
                <c:pt idx="82">
                  <c:v>10342989.2749012</c:v>
                </c:pt>
                <c:pt idx="83">
                  <c:v>10327801.2775508</c:v>
                </c:pt>
                <c:pt idx="84">
                  <c:v>10313119.2179781</c:v>
                </c:pt>
                <c:pt idx="85">
                  <c:v>10301371.4016419</c:v>
                </c:pt>
                <c:pt idx="86">
                  <c:v>10288853.7481512</c:v>
                </c:pt>
                <c:pt idx="87">
                  <c:v>10277519.8566423</c:v>
                </c:pt>
                <c:pt idx="88">
                  <c:v>10265157.5753826</c:v>
                </c:pt>
                <c:pt idx="89">
                  <c:v>10255284.8579513</c:v>
                </c:pt>
                <c:pt idx="90">
                  <c:v>10246067.4733358</c:v>
                </c:pt>
                <c:pt idx="91">
                  <c:v>10235832.4359216</c:v>
                </c:pt>
                <c:pt idx="92">
                  <c:v>10225927.1070878</c:v>
                </c:pt>
                <c:pt idx="93">
                  <c:v>10217866.8666641</c:v>
                </c:pt>
                <c:pt idx="94">
                  <c:v>10209539.2585052</c:v>
                </c:pt>
                <c:pt idx="95">
                  <c:v>10201966.199232</c:v>
                </c:pt>
                <c:pt idx="96">
                  <c:v>10193728.3755021</c:v>
                </c:pt>
                <c:pt idx="97">
                  <c:v>10187113.9676916</c:v>
                </c:pt>
                <c:pt idx="98">
                  <c:v>10180930.9078305</c:v>
                </c:pt>
                <c:pt idx="99">
                  <c:v>10174299.5287415</c:v>
                </c:pt>
                <c:pt idx="100">
                  <c:v>10167753.7816751</c:v>
                </c:pt>
                <c:pt idx="101">
                  <c:v>10162582.6993526</c:v>
                </c:pt>
                <c:pt idx="102">
                  <c:v>10157113.4305346</c:v>
                </c:pt>
                <c:pt idx="103">
                  <c:v>10152307.7848871</c:v>
                </c:pt>
                <c:pt idx="104">
                  <c:v>10146988.5665557</c:v>
                </c:pt>
                <c:pt idx="105">
                  <c:v>10142800.0573252</c:v>
                </c:pt>
                <c:pt idx="106">
                  <c:v>10139131.7064164</c:v>
                </c:pt>
                <c:pt idx="107">
                  <c:v>10134986.4130599</c:v>
                </c:pt>
                <c:pt idx="108">
                  <c:v>10130943.1200683</c:v>
                </c:pt>
                <c:pt idx="109">
                  <c:v>10127713.9551505</c:v>
                </c:pt>
                <c:pt idx="110">
                  <c:v>10124515.6299086</c:v>
                </c:pt>
                <c:pt idx="111">
                  <c:v>10121675.6835274</c:v>
                </c:pt>
                <c:pt idx="112">
                  <c:v>10118559.9239669</c:v>
                </c:pt>
                <c:pt idx="113">
                  <c:v>10116116.0023019</c:v>
                </c:pt>
                <c:pt idx="114">
                  <c:v>10113924.4650897</c:v>
                </c:pt>
                <c:pt idx="115">
                  <c:v>10111677.9330132</c:v>
                </c:pt>
                <c:pt idx="116">
                  <c:v>10109417.3286242</c:v>
                </c:pt>
                <c:pt idx="117">
                  <c:v>10107779.9184577</c:v>
                </c:pt>
                <c:pt idx="118">
                  <c:v>10106029.5568921</c:v>
                </c:pt>
                <c:pt idx="119">
                  <c:v>10104650.9537497</c:v>
                </c:pt>
                <c:pt idx="120">
                  <c:v>10103049.6883742</c:v>
                </c:pt>
                <c:pt idx="121">
                  <c:v>10101894.1244061</c:v>
                </c:pt>
                <c:pt idx="122">
                  <c:v>10101061.923145</c:v>
                </c:pt>
                <c:pt idx="123">
                  <c:v>10100023.5943849</c:v>
                </c:pt>
                <c:pt idx="124">
                  <c:v>10099058.8633615</c:v>
                </c:pt>
                <c:pt idx="125">
                  <c:v>10098326.3905052</c:v>
                </c:pt>
                <c:pt idx="126">
                  <c:v>10097753.4991463</c:v>
                </c:pt>
                <c:pt idx="127">
                  <c:v>10097228.7910191</c:v>
                </c:pt>
                <c:pt idx="128">
                  <c:v>10096725.3314007</c:v>
                </c:pt>
                <c:pt idx="129">
                  <c:v>10096366.1180585</c:v>
                </c:pt>
                <c:pt idx="130">
                  <c:v>10096044.0441173</c:v>
                </c:pt>
                <c:pt idx="131">
                  <c:v>10095850.9147038</c:v>
                </c:pt>
                <c:pt idx="132">
                  <c:v>10095651.8582552</c:v>
                </c:pt>
                <c:pt idx="133">
                  <c:v>10095588.5766175</c:v>
                </c:pt>
                <c:pt idx="134">
                  <c:v>10095541.1387781</c:v>
                </c:pt>
                <c:pt idx="135">
                  <c:v>10095435.9679618</c:v>
                </c:pt>
                <c:pt idx="136">
                  <c:v>10095425.8492007</c:v>
                </c:pt>
                <c:pt idx="137">
                  <c:v>10095445.6110919</c:v>
                </c:pt>
                <c:pt idx="138">
                  <c:v>10095477.199086</c:v>
                </c:pt>
                <c:pt idx="139">
                  <c:v>10095439.880076</c:v>
                </c:pt>
                <c:pt idx="140">
                  <c:v>10095527.7957969</c:v>
                </c:pt>
                <c:pt idx="141">
                  <c:v>10095453.1812962</c:v>
                </c:pt>
                <c:pt idx="142">
                  <c:v>10095429.5387478</c:v>
                </c:pt>
                <c:pt idx="143">
                  <c:v>10095458.9124175</c:v>
                </c:pt>
                <c:pt idx="144">
                  <c:v>10095435.0931</c:v>
                </c:pt>
                <c:pt idx="145">
                  <c:v>10095434.9601127</c:v>
                </c:pt>
                <c:pt idx="146">
                  <c:v>10095418.765728</c:v>
                </c:pt>
                <c:pt idx="147">
                  <c:v>10095425.2038361</c:v>
                </c:pt>
                <c:pt idx="148">
                  <c:v>10095422.3754995</c:v>
                </c:pt>
                <c:pt idx="149">
                  <c:v>10095413.7022054</c:v>
                </c:pt>
                <c:pt idx="150">
                  <c:v>10095408.1680635</c:v>
                </c:pt>
                <c:pt idx="151">
                  <c:v>10095409.7171527</c:v>
                </c:pt>
                <c:pt idx="152">
                  <c:v>10095411.3492569</c:v>
                </c:pt>
                <c:pt idx="153">
                  <c:v>10095417.1917404</c:v>
                </c:pt>
                <c:pt idx="154">
                  <c:v>10095410.8201018</c:v>
                </c:pt>
                <c:pt idx="155">
                  <c:v>10095407.2869011</c:v>
                </c:pt>
                <c:pt idx="156">
                  <c:v>10095406.4475448</c:v>
                </c:pt>
                <c:pt idx="157">
                  <c:v>10095406.456738</c:v>
                </c:pt>
                <c:pt idx="158">
                  <c:v>10095409.1581235</c:v>
                </c:pt>
                <c:pt idx="159">
                  <c:v>10095407.2089665</c:v>
                </c:pt>
                <c:pt idx="160">
                  <c:v>10095406.7393194</c:v>
                </c:pt>
                <c:pt idx="161">
                  <c:v>10095406.4490037</c:v>
                </c:pt>
                <c:pt idx="162">
                  <c:v>10095406.4151279</c:v>
                </c:pt>
                <c:pt idx="163">
                  <c:v>10095406.5937524</c:v>
                </c:pt>
                <c:pt idx="164">
                  <c:v>10095406.6113527</c:v>
                </c:pt>
                <c:pt idx="165">
                  <c:v>10095406.3638261</c:v>
                </c:pt>
                <c:pt idx="166">
                  <c:v>10095406.0955169</c:v>
                </c:pt>
                <c:pt idx="167">
                  <c:v>10095406.0699901</c:v>
                </c:pt>
                <c:pt idx="168">
                  <c:v>10095406.1670026</c:v>
                </c:pt>
                <c:pt idx="169">
                  <c:v>10095405.9329945</c:v>
                </c:pt>
                <c:pt idx="170">
                  <c:v>10095405.9065179</c:v>
                </c:pt>
                <c:pt idx="171">
                  <c:v>10095406.0397197</c:v>
                </c:pt>
                <c:pt idx="172">
                  <c:v>10095405.8772126</c:v>
                </c:pt>
                <c:pt idx="173">
                  <c:v>10095405.8547912</c:v>
                </c:pt>
                <c:pt idx="174">
                  <c:v>10095405.7441434</c:v>
                </c:pt>
                <c:pt idx="175">
                  <c:v>10095405.8782598</c:v>
                </c:pt>
                <c:pt idx="176">
                  <c:v>10095405.76703</c:v>
                </c:pt>
                <c:pt idx="177">
                  <c:v>10095405.7346217</c:v>
                </c:pt>
                <c:pt idx="178">
                  <c:v>10095405.7835091</c:v>
                </c:pt>
                <c:pt idx="179">
                  <c:v>10095405.7770567</c:v>
                </c:pt>
                <c:pt idx="180">
                  <c:v>10095405.7580717</c:v>
                </c:pt>
                <c:pt idx="181">
                  <c:v>10095405.7610912</c:v>
                </c:pt>
                <c:pt idx="182">
                  <c:v>10095405.7196015</c:v>
                </c:pt>
                <c:pt idx="183">
                  <c:v>10095405.7117856</c:v>
                </c:pt>
                <c:pt idx="184">
                  <c:v>10095405.725453</c:v>
                </c:pt>
                <c:pt idx="185">
                  <c:v>10095405.7358267</c:v>
                </c:pt>
                <c:pt idx="186">
                  <c:v>10095405.6850962</c:v>
                </c:pt>
                <c:pt idx="187">
                  <c:v>10095405.7011364</c:v>
                </c:pt>
                <c:pt idx="188">
                  <c:v>10095405.6746527</c:v>
                </c:pt>
                <c:pt idx="189">
                  <c:v>10095405.6781411</c:v>
                </c:pt>
                <c:pt idx="190">
                  <c:v>10095405.6857834</c:v>
                </c:pt>
                <c:pt idx="191">
                  <c:v>10095405.6797596</c:v>
                </c:pt>
                <c:pt idx="192">
                  <c:v>10095405.6713238</c:v>
                </c:pt>
                <c:pt idx="193">
                  <c:v>10095405.67338</c:v>
                </c:pt>
                <c:pt idx="194">
                  <c:v>10095405.6729421</c:v>
                </c:pt>
                <c:pt idx="195">
                  <c:v>10095405.6737893</c:v>
                </c:pt>
                <c:pt idx="196">
                  <c:v>10095405.663256</c:v>
                </c:pt>
                <c:pt idx="197">
                  <c:v>10095405.665925</c:v>
                </c:pt>
                <c:pt idx="198">
                  <c:v>10095405.6649979</c:v>
                </c:pt>
                <c:pt idx="199">
                  <c:v>10095405.6648703</c:v>
                </c:pt>
                <c:pt idx="200">
                  <c:v>10095405.6666311</c:v>
                </c:pt>
                <c:pt idx="201">
                  <c:v>10095405.6645295</c:v>
                </c:pt>
                <c:pt idx="202">
                  <c:v>10095405.6617587</c:v>
                </c:pt>
                <c:pt idx="203">
                  <c:v>10095405.6623614</c:v>
                </c:pt>
                <c:pt idx="204">
                  <c:v>10095405.6626529</c:v>
                </c:pt>
                <c:pt idx="205">
                  <c:v>10095405.6625779</c:v>
                </c:pt>
                <c:pt idx="206">
                  <c:v>10095405.6592679</c:v>
                </c:pt>
                <c:pt idx="207">
                  <c:v>10095405.6592968</c:v>
                </c:pt>
                <c:pt idx="208">
                  <c:v>10095405.659596</c:v>
                </c:pt>
                <c:pt idx="209">
                  <c:v>10095405.6590358</c:v>
                </c:pt>
                <c:pt idx="210">
                  <c:v>10095405.6598387</c:v>
                </c:pt>
                <c:pt idx="211">
                  <c:v>10095405.6591572</c:v>
                </c:pt>
                <c:pt idx="212">
                  <c:v>10095405.6589352</c:v>
                </c:pt>
                <c:pt idx="213">
                  <c:v>10095405.6589721</c:v>
                </c:pt>
                <c:pt idx="214">
                  <c:v>10095405.6590878</c:v>
                </c:pt>
                <c:pt idx="215">
                  <c:v>10095405.6593882</c:v>
                </c:pt>
                <c:pt idx="216">
                  <c:v>10095405.6588329</c:v>
                </c:pt>
                <c:pt idx="217">
                  <c:v>10095405.6586877</c:v>
                </c:pt>
                <c:pt idx="218">
                  <c:v>10095405.6589757</c:v>
                </c:pt>
                <c:pt idx="219">
                  <c:v>10095405.658584</c:v>
                </c:pt>
                <c:pt idx="220">
                  <c:v>10095405.6585687</c:v>
                </c:pt>
                <c:pt idx="221">
                  <c:v>10095405.6586308</c:v>
                </c:pt>
                <c:pt idx="222">
                  <c:v>10095405.6587893</c:v>
                </c:pt>
                <c:pt idx="223">
                  <c:v>10095405.6586366</c:v>
                </c:pt>
                <c:pt idx="224">
                  <c:v>10095405.6584815</c:v>
                </c:pt>
                <c:pt idx="225">
                  <c:v>10095405.6583348</c:v>
                </c:pt>
                <c:pt idx="226">
                  <c:v>10095405.6583252</c:v>
                </c:pt>
                <c:pt idx="227">
                  <c:v>10095405.6583976</c:v>
                </c:pt>
                <c:pt idx="228">
                  <c:v>10095405.6583758</c:v>
                </c:pt>
                <c:pt idx="229">
                  <c:v>10095405.6583536</c:v>
                </c:pt>
                <c:pt idx="230">
                  <c:v>10095405.6583577</c:v>
                </c:pt>
                <c:pt idx="231">
                  <c:v>10095405.658318</c:v>
                </c:pt>
                <c:pt idx="232">
                  <c:v>10095405.6583154</c:v>
                </c:pt>
                <c:pt idx="233">
                  <c:v>10095405.6583322</c:v>
                </c:pt>
                <c:pt idx="234">
                  <c:v>10095405.6583244</c:v>
                </c:pt>
                <c:pt idx="235">
                  <c:v>10095405.6582932</c:v>
                </c:pt>
                <c:pt idx="236">
                  <c:v>10095405.6582964</c:v>
                </c:pt>
                <c:pt idx="237">
                  <c:v>10095405.6582876</c:v>
                </c:pt>
                <c:pt idx="238">
                  <c:v>10095405.6583263</c:v>
                </c:pt>
                <c:pt idx="239">
                  <c:v>10095405.6582848</c:v>
                </c:pt>
                <c:pt idx="240">
                  <c:v>10095405.6582822</c:v>
                </c:pt>
                <c:pt idx="241">
                  <c:v>10095405.6582799</c:v>
                </c:pt>
                <c:pt idx="242">
                  <c:v>10095405.6582829</c:v>
                </c:pt>
                <c:pt idx="243">
                  <c:v>10095405.6582806</c:v>
                </c:pt>
                <c:pt idx="244">
                  <c:v>10095405.6582848</c:v>
                </c:pt>
                <c:pt idx="245">
                  <c:v>10095405.6582807</c:v>
                </c:pt>
                <c:pt idx="246">
                  <c:v>10095405.6582799</c:v>
                </c:pt>
                <c:pt idx="247">
                  <c:v>10095405.65828</c:v>
                </c:pt>
                <c:pt idx="248">
                  <c:v>10095405.6582793</c:v>
                </c:pt>
                <c:pt idx="249">
                  <c:v>10095405.6582789</c:v>
                </c:pt>
                <c:pt idx="250">
                  <c:v>10095405.6582777</c:v>
                </c:pt>
                <c:pt idx="251">
                  <c:v>10095405.6582803</c:v>
                </c:pt>
                <c:pt idx="252">
                  <c:v>10095405.6582771</c:v>
                </c:pt>
                <c:pt idx="253">
                  <c:v>10095405.6582761</c:v>
                </c:pt>
                <c:pt idx="254">
                  <c:v>10095405.6582774</c:v>
                </c:pt>
                <c:pt idx="255">
                  <c:v>10095405.6582767</c:v>
                </c:pt>
                <c:pt idx="256">
                  <c:v>10095405.6582769</c:v>
                </c:pt>
                <c:pt idx="257">
                  <c:v>10095405.658277</c:v>
                </c:pt>
                <c:pt idx="258">
                  <c:v>10095405.658277</c:v>
                </c:pt>
                <c:pt idx="259">
                  <c:v>10095405.6582759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Main!$C$2:$C$261</c:f>
              <c:numCache>
                <c:formatCode>General</c:formatCode>
                <c:ptCount val="260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435021.561423066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450582.057211091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469493.481382577</c:v>
                </c:pt>
                <c:pt idx="29">
                  <c:v>472458.533257935</c:v>
                </c:pt>
                <c:pt idx="30">
                  <c:v>471713.374798345</c:v>
                </c:pt>
                <c:pt idx="31">
                  <c:v>474708.703051349</c:v>
                </c:pt>
                <c:pt idx="32">
                  <c:v>478019.800720002</c:v>
                </c:pt>
                <c:pt idx="33">
                  <c:v>486865.21358401</c:v>
                </c:pt>
                <c:pt idx="34">
                  <c:v>494692.964614029</c:v>
                </c:pt>
                <c:pt idx="35">
                  <c:v>497251.611948125</c:v>
                </c:pt>
                <c:pt idx="36">
                  <c:v>501055.742322119</c:v>
                </c:pt>
                <c:pt idx="37">
                  <c:v>501563.804935444</c:v>
                </c:pt>
                <c:pt idx="38">
                  <c:v>509879.653554504</c:v>
                </c:pt>
                <c:pt idx="39">
                  <c:v>514688.254695982</c:v>
                </c:pt>
                <c:pt idx="40">
                  <c:v>518701.650122455</c:v>
                </c:pt>
                <c:pt idx="41">
                  <c:v>528426.858166772</c:v>
                </c:pt>
                <c:pt idx="42">
                  <c:v>538191.143359678</c:v>
                </c:pt>
                <c:pt idx="43">
                  <c:v>546859.939231899</c:v>
                </c:pt>
                <c:pt idx="44">
                  <c:v>551545.82614321</c:v>
                </c:pt>
                <c:pt idx="45">
                  <c:v>556864.45725299</c:v>
                </c:pt>
                <c:pt idx="46">
                  <c:v>561358.370632084</c:v>
                </c:pt>
                <c:pt idx="47">
                  <c:v>565368.514677814</c:v>
                </c:pt>
                <c:pt idx="48">
                  <c:v>574920.908843338</c:v>
                </c:pt>
                <c:pt idx="49">
                  <c:v>583782.827906812</c:v>
                </c:pt>
                <c:pt idx="50">
                  <c:v>593565.610177124</c:v>
                </c:pt>
                <c:pt idx="51">
                  <c:v>603885.217967361</c:v>
                </c:pt>
                <c:pt idx="52">
                  <c:v>612007.030769469</c:v>
                </c:pt>
                <c:pt idx="53">
                  <c:v>616962.251112835</c:v>
                </c:pt>
                <c:pt idx="54">
                  <c:v>622500.83341284</c:v>
                </c:pt>
                <c:pt idx="55">
                  <c:v>629624.094265343</c:v>
                </c:pt>
                <c:pt idx="56">
                  <c:v>638864.432045411</c:v>
                </c:pt>
                <c:pt idx="57">
                  <c:v>647763.699934277</c:v>
                </c:pt>
                <c:pt idx="58">
                  <c:v>657717.994025883</c:v>
                </c:pt>
                <c:pt idx="59">
                  <c:v>667371.331711539</c:v>
                </c:pt>
                <c:pt idx="60">
                  <c:v>676239.191811031</c:v>
                </c:pt>
                <c:pt idx="61">
                  <c:v>682975.468006323</c:v>
                </c:pt>
                <c:pt idx="62">
                  <c:v>691879.332360777</c:v>
                </c:pt>
                <c:pt idx="63">
                  <c:v>699303.195011445</c:v>
                </c:pt>
                <c:pt idx="64">
                  <c:v>709313.169425575</c:v>
                </c:pt>
                <c:pt idx="65">
                  <c:v>717612.952704362</c:v>
                </c:pt>
                <c:pt idx="66">
                  <c:v>725903.327215667</c:v>
                </c:pt>
                <c:pt idx="67">
                  <c:v>736314.72232085</c:v>
                </c:pt>
                <c:pt idx="68">
                  <c:v>745849.02307876</c:v>
                </c:pt>
                <c:pt idx="69">
                  <c:v>753959.066710897</c:v>
                </c:pt>
                <c:pt idx="70">
                  <c:v>761813.640531151</c:v>
                </c:pt>
                <c:pt idx="71">
                  <c:v>770694.377491182</c:v>
                </c:pt>
                <c:pt idx="72">
                  <c:v>780453.821722758</c:v>
                </c:pt>
                <c:pt idx="73">
                  <c:v>789012.83162731</c:v>
                </c:pt>
                <c:pt idx="74">
                  <c:v>798452.778594081</c:v>
                </c:pt>
                <c:pt idx="75">
                  <c:v>807651.703178044</c:v>
                </c:pt>
                <c:pt idx="76">
                  <c:v>817417.592403727</c:v>
                </c:pt>
                <c:pt idx="77">
                  <c:v>825045.548871988</c:v>
                </c:pt>
                <c:pt idx="78">
                  <c:v>834940.251011948</c:v>
                </c:pt>
                <c:pt idx="79">
                  <c:v>843134.853795656</c:v>
                </c:pt>
                <c:pt idx="80">
                  <c:v>853261.218567383</c:v>
                </c:pt>
                <c:pt idx="81">
                  <c:v>861435.152053091</c:v>
                </c:pt>
                <c:pt idx="82">
                  <c:v>868940.600388182</c:v>
                </c:pt>
                <c:pt idx="83">
                  <c:v>879223.259818828</c:v>
                </c:pt>
                <c:pt idx="84">
                  <c:v>888870.027215224</c:v>
                </c:pt>
                <c:pt idx="85">
                  <c:v>897697.713468835</c:v>
                </c:pt>
                <c:pt idx="86">
                  <c:v>905889.215636381</c:v>
                </c:pt>
                <c:pt idx="87">
                  <c:v>915044.806901751</c:v>
                </c:pt>
                <c:pt idx="88">
                  <c:v>924820.601546029</c:v>
                </c:pt>
                <c:pt idx="89">
                  <c:v>933393.215910651</c:v>
                </c:pt>
                <c:pt idx="90">
                  <c:v>942679.304957412</c:v>
                </c:pt>
                <c:pt idx="91">
                  <c:v>951363.153395119</c:v>
                </c:pt>
                <c:pt idx="92">
                  <c:v>961160.541360946</c:v>
                </c:pt>
                <c:pt idx="93">
                  <c:v>968704.167396861</c:v>
                </c:pt>
                <c:pt idx="94">
                  <c:v>978710.435554346</c:v>
                </c:pt>
                <c:pt idx="95">
                  <c:v>986711.205449336</c:v>
                </c:pt>
                <c:pt idx="96">
                  <c:v>996737.070399497</c:v>
                </c:pt>
                <c:pt idx="97">
                  <c:v>1004772.8999758</c:v>
                </c:pt>
                <c:pt idx="98">
                  <c:v>1011582.15390801</c:v>
                </c:pt>
                <c:pt idx="99">
                  <c:v>1021667.58217419</c:v>
                </c:pt>
                <c:pt idx="100">
                  <c:v>1031053.83076204</c:v>
                </c:pt>
                <c:pt idx="101">
                  <c:v>1039923.48476215</c:v>
                </c:pt>
                <c:pt idx="102">
                  <c:v>1047577.36114019</c:v>
                </c:pt>
                <c:pt idx="103">
                  <c:v>1056411.88285234</c:v>
                </c:pt>
                <c:pt idx="104">
                  <c:v>1065798.9091021</c:v>
                </c:pt>
                <c:pt idx="105">
                  <c:v>1074172.81815448</c:v>
                </c:pt>
                <c:pt idx="106">
                  <c:v>1083281.90587747</c:v>
                </c:pt>
                <c:pt idx="107">
                  <c:v>1090990.99663483</c:v>
                </c:pt>
                <c:pt idx="108">
                  <c:v>1100414.30929799</c:v>
                </c:pt>
                <c:pt idx="109">
                  <c:v>1107137.21506568</c:v>
                </c:pt>
                <c:pt idx="110">
                  <c:v>1116904.7821734</c:v>
                </c:pt>
                <c:pt idx="111">
                  <c:v>1123905.21499078</c:v>
                </c:pt>
                <c:pt idx="112">
                  <c:v>1133468.94507315</c:v>
                </c:pt>
                <c:pt idx="113">
                  <c:v>1140813.84885832</c:v>
                </c:pt>
                <c:pt idx="114">
                  <c:v>1146026.11290164</c:v>
                </c:pt>
                <c:pt idx="115">
                  <c:v>1155595.14920485</c:v>
                </c:pt>
                <c:pt idx="116">
                  <c:v>1164103.187664</c:v>
                </c:pt>
                <c:pt idx="117">
                  <c:v>1172579.70584863</c:v>
                </c:pt>
                <c:pt idx="118">
                  <c:v>1178463.63566337</c:v>
                </c:pt>
                <c:pt idx="119">
                  <c:v>1186260.72133117</c:v>
                </c:pt>
                <c:pt idx="120">
                  <c:v>1194256.7272316</c:v>
                </c:pt>
                <c:pt idx="121">
                  <c:v>1201689.76694305</c:v>
                </c:pt>
                <c:pt idx="122">
                  <c:v>1210393.50723114</c:v>
                </c:pt>
                <c:pt idx="123">
                  <c:v>1215399.88558233</c:v>
                </c:pt>
                <c:pt idx="124">
                  <c:v>1223294.86956451</c:v>
                </c:pt>
                <c:pt idx="125">
                  <c:v>1227315.43921118</c:v>
                </c:pt>
                <c:pt idx="126">
                  <c:v>1236177.83554004</c:v>
                </c:pt>
                <c:pt idx="127">
                  <c:v>1240121.81409859</c:v>
                </c:pt>
                <c:pt idx="128">
                  <c:v>1247853.30504227</c:v>
                </c:pt>
                <c:pt idx="129">
                  <c:v>1252541.16227253</c:v>
                </c:pt>
                <c:pt idx="130">
                  <c:v>1252636.55716375</c:v>
                </c:pt>
                <c:pt idx="131">
                  <c:v>1259973.0409161</c:v>
                </c:pt>
                <c:pt idx="132">
                  <c:v>1264559.60631217</c:v>
                </c:pt>
                <c:pt idx="133">
                  <c:v>1271406.8993021</c:v>
                </c:pt>
                <c:pt idx="134">
                  <c:v>1269650.40321793</c:v>
                </c:pt>
                <c:pt idx="135">
                  <c:v>1271857.58996874</c:v>
                </c:pt>
                <c:pt idx="136">
                  <c:v>1271967.31283376</c:v>
                </c:pt>
                <c:pt idx="137">
                  <c:v>1270286.29863691</c:v>
                </c:pt>
                <c:pt idx="138">
                  <c:v>1279131.34343665</c:v>
                </c:pt>
                <c:pt idx="139">
                  <c:v>1270815.85884983</c:v>
                </c:pt>
                <c:pt idx="140">
                  <c:v>1269741.20304558</c:v>
                </c:pt>
                <c:pt idx="141">
                  <c:v>1268871.32066888</c:v>
                </c:pt>
                <c:pt idx="142">
                  <c:v>1273063.4452834</c:v>
                </c:pt>
                <c:pt idx="143">
                  <c:v>1273409.31183693</c:v>
                </c:pt>
                <c:pt idx="144">
                  <c:v>1271596.78817914</c:v>
                </c:pt>
                <c:pt idx="145">
                  <c:v>1272128.50239559</c:v>
                </c:pt>
                <c:pt idx="146">
                  <c:v>1273717.66981509</c:v>
                </c:pt>
                <c:pt idx="147">
                  <c:v>1274793.998229</c:v>
                </c:pt>
                <c:pt idx="148">
                  <c:v>1273609.30756232</c:v>
                </c:pt>
                <c:pt idx="149">
                  <c:v>1272502.93798634</c:v>
                </c:pt>
                <c:pt idx="150">
                  <c:v>1271924.88629421</c:v>
                </c:pt>
                <c:pt idx="151">
                  <c:v>1271363.26836262</c:v>
                </c:pt>
                <c:pt idx="152">
                  <c:v>1272098.37379173</c:v>
                </c:pt>
                <c:pt idx="153">
                  <c:v>1272492.9564842</c:v>
                </c:pt>
                <c:pt idx="154">
                  <c:v>1270897.96828037</c:v>
                </c:pt>
                <c:pt idx="155">
                  <c:v>1272161.7882047</c:v>
                </c:pt>
                <c:pt idx="156">
                  <c:v>1272256.13989474</c:v>
                </c:pt>
                <c:pt idx="157">
                  <c:v>1272459.12912617</c:v>
                </c:pt>
                <c:pt idx="158">
                  <c:v>1273094.5568736</c:v>
                </c:pt>
                <c:pt idx="159">
                  <c:v>1272310.28230598</c:v>
                </c:pt>
                <c:pt idx="160">
                  <c:v>1272847.82570412</c:v>
                </c:pt>
                <c:pt idx="161">
                  <c:v>1271871.19589702</c:v>
                </c:pt>
                <c:pt idx="162">
                  <c:v>1272228.88883303</c:v>
                </c:pt>
                <c:pt idx="163">
                  <c:v>1271794.63026481</c:v>
                </c:pt>
                <c:pt idx="164">
                  <c:v>1272338.5924007</c:v>
                </c:pt>
                <c:pt idx="165">
                  <c:v>1272295.87643994</c:v>
                </c:pt>
                <c:pt idx="166">
                  <c:v>1272359.42540397</c:v>
                </c:pt>
                <c:pt idx="167">
                  <c:v>1272436.35802045</c:v>
                </c:pt>
                <c:pt idx="168">
                  <c:v>1272380.43660463</c:v>
                </c:pt>
                <c:pt idx="169">
                  <c:v>1272289.03526142</c:v>
                </c:pt>
                <c:pt idx="170">
                  <c:v>1272439.99388098</c:v>
                </c:pt>
                <c:pt idx="171">
                  <c:v>1272535.60143091</c:v>
                </c:pt>
                <c:pt idx="172">
                  <c:v>1272289.20953724</c:v>
                </c:pt>
                <c:pt idx="173">
                  <c:v>1272280.46265752</c:v>
                </c:pt>
                <c:pt idx="174">
                  <c:v>1272145.58105949</c:v>
                </c:pt>
                <c:pt idx="175">
                  <c:v>1271914.84957915</c:v>
                </c:pt>
                <c:pt idx="176">
                  <c:v>1272197.11886732</c:v>
                </c:pt>
                <c:pt idx="177">
                  <c:v>1272237.47921233</c:v>
                </c:pt>
                <c:pt idx="178">
                  <c:v>1272322.04427912</c:v>
                </c:pt>
                <c:pt idx="179">
                  <c:v>1272195.1041492</c:v>
                </c:pt>
                <c:pt idx="180">
                  <c:v>1272091.65548237</c:v>
                </c:pt>
                <c:pt idx="181">
                  <c:v>1272216.15291541</c:v>
                </c:pt>
                <c:pt idx="182">
                  <c:v>1272298.54861793</c:v>
                </c:pt>
                <c:pt idx="183">
                  <c:v>1272289.53913824</c:v>
                </c:pt>
                <c:pt idx="184">
                  <c:v>1272339.43685816</c:v>
                </c:pt>
                <c:pt idx="185">
                  <c:v>1272313.00411747</c:v>
                </c:pt>
                <c:pt idx="186">
                  <c:v>1272267.8158049</c:v>
                </c:pt>
                <c:pt idx="187">
                  <c:v>1272319.46594286</c:v>
                </c:pt>
                <c:pt idx="188">
                  <c:v>1272197.43582853</c:v>
                </c:pt>
                <c:pt idx="189">
                  <c:v>1272137.9671624</c:v>
                </c:pt>
                <c:pt idx="190">
                  <c:v>1272157.08020517</c:v>
                </c:pt>
                <c:pt idx="191">
                  <c:v>1272187.63954274</c:v>
                </c:pt>
                <c:pt idx="192">
                  <c:v>1272162.78608436</c:v>
                </c:pt>
                <c:pt idx="193">
                  <c:v>1272162.78717377</c:v>
                </c:pt>
                <c:pt idx="194">
                  <c:v>1272150.58338872</c:v>
                </c:pt>
                <c:pt idx="195">
                  <c:v>1272174.83608067</c:v>
                </c:pt>
                <c:pt idx="196">
                  <c:v>1272159.97183962</c:v>
                </c:pt>
                <c:pt idx="197">
                  <c:v>1272114.08126443</c:v>
                </c:pt>
                <c:pt idx="198">
                  <c:v>1272169.10484993</c:v>
                </c:pt>
                <c:pt idx="199">
                  <c:v>1272214.62846526</c:v>
                </c:pt>
                <c:pt idx="200">
                  <c:v>1272142.07941332</c:v>
                </c:pt>
                <c:pt idx="201">
                  <c:v>1272166.7568504</c:v>
                </c:pt>
                <c:pt idx="202">
                  <c:v>1272168.55762139</c:v>
                </c:pt>
                <c:pt idx="203">
                  <c:v>1272172.68893485</c:v>
                </c:pt>
                <c:pt idx="204">
                  <c:v>1272170.37512644</c:v>
                </c:pt>
                <c:pt idx="205">
                  <c:v>1272151.08208769</c:v>
                </c:pt>
                <c:pt idx="206">
                  <c:v>1272173.52373501</c:v>
                </c:pt>
                <c:pt idx="207">
                  <c:v>1272166.35008954</c:v>
                </c:pt>
                <c:pt idx="208">
                  <c:v>1272181.68434316</c:v>
                </c:pt>
                <c:pt idx="209">
                  <c:v>1272172.20497165</c:v>
                </c:pt>
                <c:pt idx="210">
                  <c:v>1272182.80046483</c:v>
                </c:pt>
                <c:pt idx="211">
                  <c:v>1272169.70630903</c:v>
                </c:pt>
                <c:pt idx="212">
                  <c:v>1272174.13221125</c:v>
                </c:pt>
                <c:pt idx="213">
                  <c:v>1272166.79586845</c:v>
                </c:pt>
                <c:pt idx="214">
                  <c:v>1272163.01063541</c:v>
                </c:pt>
                <c:pt idx="215">
                  <c:v>1272176.10363634</c:v>
                </c:pt>
                <c:pt idx="216">
                  <c:v>1272178.23981259</c:v>
                </c:pt>
                <c:pt idx="217">
                  <c:v>1272179.38067746</c:v>
                </c:pt>
                <c:pt idx="218">
                  <c:v>1272168.73947999</c:v>
                </c:pt>
                <c:pt idx="219">
                  <c:v>1272179.85500026</c:v>
                </c:pt>
                <c:pt idx="220">
                  <c:v>1272175.92703412</c:v>
                </c:pt>
                <c:pt idx="221">
                  <c:v>1272177.99933837</c:v>
                </c:pt>
                <c:pt idx="222">
                  <c:v>1272180.33536549</c:v>
                </c:pt>
                <c:pt idx="223">
                  <c:v>1272174.52665565</c:v>
                </c:pt>
                <c:pt idx="224">
                  <c:v>1272170.14643093</c:v>
                </c:pt>
                <c:pt idx="225">
                  <c:v>1272164.41268706</c:v>
                </c:pt>
                <c:pt idx="226">
                  <c:v>1272164.2501923</c:v>
                </c:pt>
                <c:pt idx="227">
                  <c:v>1272158.33163597</c:v>
                </c:pt>
                <c:pt idx="228">
                  <c:v>1272163.86816202</c:v>
                </c:pt>
                <c:pt idx="229">
                  <c:v>1272160.82520698</c:v>
                </c:pt>
                <c:pt idx="230">
                  <c:v>1272163.40182164</c:v>
                </c:pt>
                <c:pt idx="231">
                  <c:v>1272165.08551198</c:v>
                </c:pt>
                <c:pt idx="232">
                  <c:v>1272165.60832032</c:v>
                </c:pt>
                <c:pt idx="233">
                  <c:v>1272170.04782265</c:v>
                </c:pt>
                <c:pt idx="234">
                  <c:v>1272164.900945</c:v>
                </c:pt>
                <c:pt idx="235">
                  <c:v>1272164.45249846</c:v>
                </c:pt>
                <c:pt idx="236">
                  <c:v>1272161.69513935</c:v>
                </c:pt>
                <c:pt idx="237">
                  <c:v>1272164.63255378</c:v>
                </c:pt>
                <c:pt idx="238">
                  <c:v>1272164.53296264</c:v>
                </c:pt>
                <c:pt idx="239">
                  <c:v>1272164.12161071</c:v>
                </c:pt>
                <c:pt idx="240">
                  <c:v>1272165.15905801</c:v>
                </c:pt>
                <c:pt idx="241">
                  <c:v>1272166.00552537</c:v>
                </c:pt>
                <c:pt idx="242">
                  <c:v>1272166.32839869</c:v>
                </c:pt>
                <c:pt idx="243">
                  <c:v>1272166.60041526</c:v>
                </c:pt>
                <c:pt idx="244">
                  <c:v>1272166.6864356</c:v>
                </c:pt>
                <c:pt idx="245">
                  <c:v>1272165.49221849</c:v>
                </c:pt>
                <c:pt idx="246">
                  <c:v>1272165.87121553</c:v>
                </c:pt>
                <c:pt idx="247">
                  <c:v>1272166.29811173</c:v>
                </c:pt>
                <c:pt idx="248">
                  <c:v>1272165.23651081</c:v>
                </c:pt>
                <c:pt idx="249">
                  <c:v>1272165.04679381</c:v>
                </c:pt>
                <c:pt idx="250">
                  <c:v>1272164.55637674</c:v>
                </c:pt>
                <c:pt idx="251">
                  <c:v>1272164.12579307</c:v>
                </c:pt>
                <c:pt idx="252">
                  <c:v>1272164.6599152</c:v>
                </c:pt>
                <c:pt idx="253">
                  <c:v>1272164.43822622</c:v>
                </c:pt>
                <c:pt idx="254">
                  <c:v>1272163.93890359</c:v>
                </c:pt>
                <c:pt idx="255">
                  <c:v>1272164.50248745</c:v>
                </c:pt>
                <c:pt idx="256">
                  <c:v>1272163.97540972</c:v>
                </c:pt>
                <c:pt idx="257">
                  <c:v>1272164.15744387</c:v>
                </c:pt>
                <c:pt idx="258">
                  <c:v>1272164.55233783</c:v>
                </c:pt>
                <c:pt idx="259">
                  <c:v>1272165.24452695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Main!$D$2:$D$261</c:f>
              <c:numCache>
                <c:formatCode>General</c:formatCode>
                <c:ptCount val="260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7909596.86536106</c:v>
                </c:pt>
                <c:pt idx="14">
                  <c:v>7668848.60249388</c:v>
                </c:pt>
                <c:pt idx="15">
                  <c:v>7703694.44860712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6405112.03247766</c:v>
                </c:pt>
                <c:pt idx="19">
                  <c:v>6313671.10746166</c:v>
                </c:pt>
                <c:pt idx="20">
                  <c:v>6331690.76782609</c:v>
                </c:pt>
                <c:pt idx="21">
                  <c:v>6215919.84705445</c:v>
                </c:pt>
                <c:pt idx="22">
                  <c:v>6240021.6844273</c:v>
                </c:pt>
                <c:pt idx="23">
                  <c:v>6010752.59386312</c:v>
                </c:pt>
                <c:pt idx="24">
                  <c:v>5745189.51267181</c:v>
                </c:pt>
                <c:pt idx="25">
                  <c:v>5529173.09515635</c:v>
                </c:pt>
                <c:pt idx="26">
                  <c:v>5528645.97063964</c:v>
                </c:pt>
                <c:pt idx="27">
                  <c:v>5536957.91513155</c:v>
                </c:pt>
                <c:pt idx="28">
                  <c:v>5414166.12291679</c:v>
                </c:pt>
                <c:pt idx="29">
                  <c:v>5341134.67027653</c:v>
                </c:pt>
                <c:pt idx="30">
                  <c:v>5352769.6471944</c:v>
                </c:pt>
                <c:pt idx="31">
                  <c:v>5283387.04930982</c:v>
                </c:pt>
                <c:pt idx="32">
                  <c:v>5221577.42804764</c:v>
                </c:pt>
                <c:pt idx="33">
                  <c:v>5073941.97856325</c:v>
                </c:pt>
                <c:pt idx="34">
                  <c:v>4961040.2874597</c:v>
                </c:pt>
                <c:pt idx="35">
                  <c:v>4921294.9648905</c:v>
                </c:pt>
                <c:pt idx="36">
                  <c:v>4877570.66385052</c:v>
                </c:pt>
                <c:pt idx="37">
                  <c:v>4872216.48175357</c:v>
                </c:pt>
                <c:pt idx="38">
                  <c:v>4779712.66556467</c:v>
                </c:pt>
                <c:pt idx="39">
                  <c:v>4734491.72010183</c:v>
                </c:pt>
                <c:pt idx="40">
                  <c:v>4689674.68234497</c:v>
                </c:pt>
                <c:pt idx="41">
                  <c:v>4598959.71695281</c:v>
                </c:pt>
                <c:pt idx="42">
                  <c:v>4520847.44925517</c:v>
                </c:pt>
                <c:pt idx="43">
                  <c:v>4456819.17670687</c:v>
                </c:pt>
                <c:pt idx="44">
                  <c:v>4428718.41153408</c:v>
                </c:pt>
                <c:pt idx="45">
                  <c:v>4398142.84155607</c:v>
                </c:pt>
                <c:pt idx="46">
                  <c:v>4366133.37938111</c:v>
                </c:pt>
                <c:pt idx="47">
                  <c:v>4345764.36969881</c:v>
                </c:pt>
                <c:pt idx="48">
                  <c:v>4285518.1178027</c:v>
                </c:pt>
                <c:pt idx="49">
                  <c:v>4238793.70292715</c:v>
                </c:pt>
                <c:pt idx="50">
                  <c:v>4188591.89574658</c:v>
                </c:pt>
                <c:pt idx="51">
                  <c:v>4140828.2601664</c:v>
                </c:pt>
                <c:pt idx="52">
                  <c:v>4109009.74283307</c:v>
                </c:pt>
                <c:pt idx="53">
                  <c:v>4088140.67171209</c:v>
                </c:pt>
                <c:pt idx="54">
                  <c:v>4061735.68694114</c:v>
                </c:pt>
                <c:pt idx="55">
                  <c:v>4034872.49852044</c:v>
                </c:pt>
                <c:pt idx="56">
                  <c:v>4000161.04696577</c:v>
                </c:pt>
                <c:pt idx="57">
                  <c:v>3968029.78570042</c:v>
                </c:pt>
                <c:pt idx="58">
                  <c:v>3936636.09732401</c:v>
                </c:pt>
                <c:pt idx="59">
                  <c:v>3906227.88744798</c:v>
                </c:pt>
                <c:pt idx="60">
                  <c:v>3878451.44770917</c:v>
                </c:pt>
                <c:pt idx="61">
                  <c:v>3858476.43378256</c:v>
                </c:pt>
                <c:pt idx="62">
                  <c:v>3836271.32185087</c:v>
                </c:pt>
                <c:pt idx="63">
                  <c:v>3815880.48846286</c:v>
                </c:pt>
                <c:pt idx="64">
                  <c:v>3790767.70970451</c:v>
                </c:pt>
                <c:pt idx="65">
                  <c:v>3771283.20079647</c:v>
                </c:pt>
                <c:pt idx="66">
                  <c:v>3750628.49455027</c:v>
                </c:pt>
                <c:pt idx="67">
                  <c:v>3727503.26678207</c:v>
                </c:pt>
                <c:pt idx="68">
                  <c:v>3707854.14453651</c:v>
                </c:pt>
                <c:pt idx="69">
                  <c:v>3691957.70385307</c:v>
                </c:pt>
                <c:pt idx="70">
                  <c:v>3674862.80006177</c:v>
                </c:pt>
                <c:pt idx="71">
                  <c:v>3658203.83701224</c:v>
                </c:pt>
                <c:pt idx="72">
                  <c:v>3639946.89860428</c:v>
                </c:pt>
                <c:pt idx="73">
                  <c:v>3624163.82514301</c:v>
                </c:pt>
                <c:pt idx="74">
                  <c:v>3608843.81571183</c:v>
                </c:pt>
                <c:pt idx="75">
                  <c:v>3593292.0239513</c:v>
                </c:pt>
                <c:pt idx="76">
                  <c:v>3577017.86631682</c:v>
                </c:pt>
                <c:pt idx="77">
                  <c:v>3564354.2130115</c:v>
                </c:pt>
                <c:pt idx="78">
                  <c:v>3550176.55612797</c:v>
                </c:pt>
                <c:pt idx="79">
                  <c:v>3537628.40299831</c:v>
                </c:pt>
                <c:pt idx="80">
                  <c:v>3523085.71393704</c:v>
                </c:pt>
                <c:pt idx="81">
                  <c:v>3511927.09566094</c:v>
                </c:pt>
                <c:pt idx="82">
                  <c:v>3500829.20632255</c:v>
                </c:pt>
                <c:pt idx="83">
                  <c:v>3487205.53508529</c:v>
                </c:pt>
                <c:pt idx="84">
                  <c:v>3475021.01418326</c:v>
                </c:pt>
                <c:pt idx="85">
                  <c:v>3464454.49189829</c:v>
                </c:pt>
                <c:pt idx="86">
                  <c:v>3453704.4562022</c:v>
                </c:pt>
                <c:pt idx="87">
                  <c:v>3442991.16328119</c:v>
                </c:pt>
                <c:pt idx="88">
                  <c:v>3431537.6456054</c:v>
                </c:pt>
                <c:pt idx="89">
                  <c:v>3421572.31616011</c:v>
                </c:pt>
                <c:pt idx="90">
                  <c:v>3411914.9874651</c:v>
                </c:pt>
                <c:pt idx="91">
                  <c:v>3402430.49377544</c:v>
                </c:pt>
                <c:pt idx="92">
                  <c:v>3391851.83521067</c:v>
                </c:pt>
                <c:pt idx="93">
                  <c:v>3383600.10571492</c:v>
                </c:pt>
                <c:pt idx="94">
                  <c:v>3373968.68902708</c:v>
                </c:pt>
                <c:pt idx="95">
                  <c:v>3365810.75726553</c:v>
                </c:pt>
                <c:pt idx="96">
                  <c:v>3356097.58759552</c:v>
                </c:pt>
                <c:pt idx="97">
                  <c:v>3348609.55433006</c:v>
                </c:pt>
                <c:pt idx="98">
                  <c:v>3341705.42867053</c:v>
                </c:pt>
                <c:pt idx="99">
                  <c:v>3332468.80575135</c:v>
                </c:pt>
                <c:pt idx="100">
                  <c:v>3324175.4332803</c:v>
                </c:pt>
                <c:pt idx="101">
                  <c:v>3316714.03275321</c:v>
                </c:pt>
                <c:pt idx="102">
                  <c:v>3309673.47885429</c:v>
                </c:pt>
                <c:pt idx="103">
                  <c:v>3302301.23117428</c:v>
                </c:pt>
                <c:pt idx="104">
                  <c:v>3294429.99071334</c:v>
                </c:pt>
                <c:pt idx="105">
                  <c:v>3287440.8688006</c:v>
                </c:pt>
                <c:pt idx="106">
                  <c:v>3280543.05646793</c:v>
                </c:pt>
                <c:pt idx="107">
                  <c:v>3274417.34408669</c:v>
                </c:pt>
                <c:pt idx="108">
                  <c:v>3266966.10150469</c:v>
                </c:pt>
                <c:pt idx="109">
                  <c:v>3261522.61144622</c:v>
                </c:pt>
                <c:pt idx="110">
                  <c:v>3254480.1660709</c:v>
                </c:pt>
                <c:pt idx="111">
                  <c:v>3249153.11711757</c:v>
                </c:pt>
                <c:pt idx="112">
                  <c:v>3242185.30032995</c:v>
                </c:pt>
                <c:pt idx="113">
                  <c:v>3237005.59142327</c:v>
                </c:pt>
                <c:pt idx="114">
                  <c:v>3232935.71707999</c:v>
                </c:pt>
                <c:pt idx="115">
                  <c:v>3226192.22491797</c:v>
                </c:pt>
                <c:pt idx="116">
                  <c:v>3220402.71047843</c:v>
                </c:pt>
                <c:pt idx="117">
                  <c:v>3214862.86596317</c:v>
                </c:pt>
                <c:pt idx="118">
                  <c:v>3210630.91726865</c:v>
                </c:pt>
                <c:pt idx="119">
                  <c:v>3205513.84367602</c:v>
                </c:pt>
                <c:pt idx="120">
                  <c:v>3200220.77151171</c:v>
                </c:pt>
                <c:pt idx="121">
                  <c:v>3195293.15829342</c:v>
                </c:pt>
                <c:pt idx="122">
                  <c:v>3190004.21206973</c:v>
                </c:pt>
                <c:pt idx="123">
                  <c:v>3186864.39181759</c:v>
                </c:pt>
                <c:pt idx="124">
                  <c:v>3181809.96412803</c:v>
                </c:pt>
                <c:pt idx="125">
                  <c:v>3179113.2466977</c:v>
                </c:pt>
                <c:pt idx="126">
                  <c:v>3173852.71209554</c:v>
                </c:pt>
                <c:pt idx="127">
                  <c:v>3171374.98434039</c:v>
                </c:pt>
                <c:pt idx="128">
                  <c:v>3166718.71606036</c:v>
                </c:pt>
                <c:pt idx="129">
                  <c:v>3164020.70585877</c:v>
                </c:pt>
                <c:pt idx="130">
                  <c:v>3163750.27014896</c:v>
                </c:pt>
                <c:pt idx="131">
                  <c:v>3159277.40086454</c:v>
                </c:pt>
                <c:pt idx="132">
                  <c:v>3156691.66016177</c:v>
                </c:pt>
                <c:pt idx="133">
                  <c:v>3152843.82396189</c:v>
                </c:pt>
                <c:pt idx="134">
                  <c:v>3153806.51437942</c:v>
                </c:pt>
                <c:pt idx="135">
                  <c:v>3152456.71891673</c:v>
                </c:pt>
                <c:pt idx="136">
                  <c:v>3152399.69306529</c:v>
                </c:pt>
                <c:pt idx="137">
                  <c:v>3153284.28266761</c:v>
                </c:pt>
                <c:pt idx="138">
                  <c:v>3148301.24481176</c:v>
                </c:pt>
                <c:pt idx="139">
                  <c:v>3153186.73510384</c:v>
                </c:pt>
                <c:pt idx="140">
                  <c:v>3153733.10866287</c:v>
                </c:pt>
                <c:pt idx="141">
                  <c:v>3154133.3432357</c:v>
                </c:pt>
                <c:pt idx="142">
                  <c:v>3151774.55714974</c:v>
                </c:pt>
                <c:pt idx="143">
                  <c:v>3151618.46217432</c:v>
                </c:pt>
                <c:pt idx="144">
                  <c:v>3152625.78638579</c:v>
                </c:pt>
                <c:pt idx="145">
                  <c:v>3152311.0725151</c:v>
                </c:pt>
                <c:pt idx="146">
                  <c:v>3151387.98731607</c:v>
                </c:pt>
                <c:pt idx="147">
                  <c:v>3150788.61283801</c:v>
                </c:pt>
                <c:pt idx="148">
                  <c:v>3151461.90124246</c:v>
                </c:pt>
                <c:pt idx="149">
                  <c:v>3152026.52319593</c:v>
                </c:pt>
                <c:pt idx="150">
                  <c:v>3152404.2996354</c:v>
                </c:pt>
                <c:pt idx="151">
                  <c:v>3152728.08873671</c:v>
                </c:pt>
                <c:pt idx="152">
                  <c:v>3152308.86330407</c:v>
                </c:pt>
                <c:pt idx="153">
                  <c:v>3152066.26179092</c:v>
                </c:pt>
                <c:pt idx="154">
                  <c:v>3152994.2192996</c:v>
                </c:pt>
                <c:pt idx="155">
                  <c:v>3152267.44985451</c:v>
                </c:pt>
                <c:pt idx="156">
                  <c:v>3152220.94005026</c:v>
                </c:pt>
                <c:pt idx="157">
                  <c:v>3152120.20355863</c:v>
                </c:pt>
                <c:pt idx="158">
                  <c:v>3151754.88713054</c:v>
                </c:pt>
                <c:pt idx="159">
                  <c:v>3152183.50605107</c:v>
                </c:pt>
                <c:pt idx="160">
                  <c:v>3151867.65013382</c:v>
                </c:pt>
                <c:pt idx="161">
                  <c:v>3152442.52662998</c:v>
                </c:pt>
                <c:pt idx="162">
                  <c:v>3152236.55136758</c:v>
                </c:pt>
                <c:pt idx="163">
                  <c:v>3152487.92206018</c:v>
                </c:pt>
                <c:pt idx="164">
                  <c:v>3152178.78929689</c:v>
                </c:pt>
                <c:pt idx="165">
                  <c:v>3152197.01690334</c:v>
                </c:pt>
                <c:pt idx="166">
                  <c:v>3152157.36187971</c:v>
                </c:pt>
                <c:pt idx="167">
                  <c:v>3152107.60461248</c:v>
                </c:pt>
                <c:pt idx="168">
                  <c:v>3152135.82091002</c:v>
                </c:pt>
                <c:pt idx="169">
                  <c:v>3152193.88305566</c:v>
                </c:pt>
                <c:pt idx="170">
                  <c:v>3152112.12870827</c:v>
                </c:pt>
                <c:pt idx="171">
                  <c:v>3152057.17309445</c:v>
                </c:pt>
                <c:pt idx="172">
                  <c:v>3152200.6057507</c:v>
                </c:pt>
                <c:pt idx="173">
                  <c:v>3152205.65677855</c:v>
                </c:pt>
                <c:pt idx="174">
                  <c:v>3152286.5096985</c:v>
                </c:pt>
                <c:pt idx="175">
                  <c:v>3152415.03058556</c:v>
                </c:pt>
                <c:pt idx="176">
                  <c:v>3152254.0068239</c:v>
                </c:pt>
                <c:pt idx="177">
                  <c:v>3152236.95937015</c:v>
                </c:pt>
                <c:pt idx="178">
                  <c:v>3152190.85615725</c:v>
                </c:pt>
                <c:pt idx="179">
                  <c:v>3152265.58620066</c:v>
                </c:pt>
                <c:pt idx="180">
                  <c:v>3152319.18290796</c:v>
                </c:pt>
                <c:pt idx="181">
                  <c:v>3152248.98547947</c:v>
                </c:pt>
                <c:pt idx="182">
                  <c:v>3152199.08248685</c:v>
                </c:pt>
                <c:pt idx="183">
                  <c:v>3152204.57327847</c:v>
                </c:pt>
                <c:pt idx="184">
                  <c:v>3152173.91701221</c:v>
                </c:pt>
                <c:pt idx="185">
                  <c:v>3152192.0879127</c:v>
                </c:pt>
                <c:pt idx="186">
                  <c:v>3152218.31460492</c:v>
                </c:pt>
                <c:pt idx="187">
                  <c:v>3152189.63790822</c:v>
                </c:pt>
                <c:pt idx="188">
                  <c:v>3152257.68866286</c:v>
                </c:pt>
                <c:pt idx="189">
                  <c:v>3152291.2743667</c:v>
                </c:pt>
                <c:pt idx="190">
                  <c:v>3152279.71639444</c:v>
                </c:pt>
                <c:pt idx="191">
                  <c:v>3152263.99616957</c:v>
                </c:pt>
                <c:pt idx="192">
                  <c:v>3152278.59572885</c:v>
                </c:pt>
                <c:pt idx="193">
                  <c:v>3152279.12494973</c:v>
                </c:pt>
                <c:pt idx="194">
                  <c:v>3152284.81166556</c:v>
                </c:pt>
                <c:pt idx="195">
                  <c:v>3152271.8099735</c:v>
                </c:pt>
                <c:pt idx="196">
                  <c:v>3152280.04893948</c:v>
                </c:pt>
                <c:pt idx="197">
                  <c:v>3152304.73413161</c:v>
                </c:pt>
                <c:pt idx="198">
                  <c:v>3152274.88869745</c:v>
                </c:pt>
                <c:pt idx="199">
                  <c:v>3152249.03426831</c:v>
                </c:pt>
                <c:pt idx="200">
                  <c:v>3152290.78969188</c:v>
                </c:pt>
                <c:pt idx="201">
                  <c:v>3152276.24293092</c:v>
                </c:pt>
                <c:pt idx="202">
                  <c:v>3152274.33013321</c:v>
                </c:pt>
                <c:pt idx="203">
                  <c:v>3152271.8111416</c:v>
                </c:pt>
                <c:pt idx="204">
                  <c:v>3152273.02523125</c:v>
                </c:pt>
                <c:pt idx="205">
                  <c:v>3152284.03895184</c:v>
                </c:pt>
                <c:pt idx="206">
                  <c:v>3152270.90590256</c:v>
                </c:pt>
                <c:pt idx="207">
                  <c:v>3152275.0214508</c:v>
                </c:pt>
                <c:pt idx="208">
                  <c:v>3152266.4013488</c:v>
                </c:pt>
                <c:pt idx="209">
                  <c:v>3152270.8839605</c:v>
                </c:pt>
                <c:pt idx="210">
                  <c:v>3152264.63638708</c:v>
                </c:pt>
                <c:pt idx="211">
                  <c:v>3152272.42723991</c:v>
                </c:pt>
                <c:pt idx="212">
                  <c:v>3152270.13612511</c:v>
                </c:pt>
                <c:pt idx="213">
                  <c:v>3152274.27758126</c:v>
                </c:pt>
                <c:pt idx="214">
                  <c:v>3152276.47689983</c:v>
                </c:pt>
                <c:pt idx="215">
                  <c:v>3152269.0092078</c:v>
                </c:pt>
                <c:pt idx="216">
                  <c:v>3152267.90748541</c:v>
                </c:pt>
                <c:pt idx="217">
                  <c:v>3152267.45882781</c:v>
                </c:pt>
                <c:pt idx="218">
                  <c:v>3152273.61421874</c:v>
                </c:pt>
                <c:pt idx="219">
                  <c:v>3152267.1626385</c:v>
                </c:pt>
                <c:pt idx="220">
                  <c:v>3152269.54214906</c:v>
                </c:pt>
                <c:pt idx="221">
                  <c:v>3152268.35580978</c:v>
                </c:pt>
                <c:pt idx="222">
                  <c:v>3152267.1736592</c:v>
                </c:pt>
                <c:pt idx="223">
                  <c:v>3152270.4146371</c:v>
                </c:pt>
                <c:pt idx="224">
                  <c:v>3152272.79041964</c:v>
                </c:pt>
                <c:pt idx="225">
                  <c:v>3152275.98312432</c:v>
                </c:pt>
                <c:pt idx="226">
                  <c:v>3152275.99474256</c:v>
                </c:pt>
                <c:pt idx="227">
                  <c:v>3152279.17386934</c:v>
                </c:pt>
                <c:pt idx="228">
                  <c:v>3152276.23721553</c:v>
                </c:pt>
                <c:pt idx="229">
                  <c:v>3152278.0008667</c:v>
                </c:pt>
                <c:pt idx="230">
                  <c:v>3152276.51289748</c:v>
                </c:pt>
                <c:pt idx="231">
                  <c:v>3152275.46802493</c:v>
                </c:pt>
                <c:pt idx="232">
                  <c:v>3152275.17040782</c:v>
                </c:pt>
                <c:pt idx="233">
                  <c:v>3152272.61388442</c:v>
                </c:pt>
                <c:pt idx="234">
                  <c:v>3152275.54278967</c:v>
                </c:pt>
                <c:pt idx="235">
                  <c:v>3152275.73208134</c:v>
                </c:pt>
                <c:pt idx="236">
                  <c:v>3152277.31891515</c:v>
                </c:pt>
                <c:pt idx="237">
                  <c:v>3152275.66588511</c:v>
                </c:pt>
                <c:pt idx="238">
                  <c:v>3152275.69824514</c:v>
                </c:pt>
                <c:pt idx="239">
                  <c:v>3152275.97581052</c:v>
                </c:pt>
                <c:pt idx="240">
                  <c:v>3152275.39040056</c:v>
                </c:pt>
                <c:pt idx="241">
                  <c:v>3152274.86907149</c:v>
                </c:pt>
                <c:pt idx="242">
                  <c:v>3152274.69078139</c:v>
                </c:pt>
                <c:pt idx="243">
                  <c:v>3152274.57778647</c:v>
                </c:pt>
                <c:pt idx="244">
                  <c:v>3152274.47643595</c:v>
                </c:pt>
                <c:pt idx="245">
                  <c:v>3152275.16694467</c:v>
                </c:pt>
                <c:pt idx="246">
                  <c:v>3152274.93298741</c:v>
                </c:pt>
                <c:pt idx="247">
                  <c:v>3152274.70006777</c:v>
                </c:pt>
                <c:pt idx="248">
                  <c:v>3152275.29953306</c:v>
                </c:pt>
                <c:pt idx="249">
                  <c:v>3152275.41558011</c:v>
                </c:pt>
                <c:pt idx="250">
                  <c:v>3152275.70233093</c:v>
                </c:pt>
                <c:pt idx="251">
                  <c:v>3152275.94344944</c:v>
                </c:pt>
                <c:pt idx="252">
                  <c:v>3152275.65255497</c:v>
                </c:pt>
                <c:pt idx="253">
                  <c:v>3152275.79757139</c:v>
                </c:pt>
                <c:pt idx="254">
                  <c:v>3152276.10267445</c:v>
                </c:pt>
                <c:pt idx="255">
                  <c:v>3152275.76708633</c:v>
                </c:pt>
                <c:pt idx="256">
                  <c:v>3152276.05131177</c:v>
                </c:pt>
                <c:pt idx="257">
                  <c:v>3152275.95773022</c:v>
                </c:pt>
                <c:pt idx="258">
                  <c:v>3152275.71796506</c:v>
                </c:pt>
                <c:pt idx="259">
                  <c:v>3152275.3465133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Main!$E$2:$E$261</c:f>
              <c:numCache>
                <c:formatCode>General</c:formatCode>
                <c:ptCount val="260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  <c:pt idx="242">
                  <c:v>4843939.64422922</c:v>
                </c:pt>
                <c:pt idx="243">
                  <c:v>4843939.64422922</c:v>
                </c:pt>
                <c:pt idx="244">
                  <c:v>4843939.64422922</c:v>
                </c:pt>
                <c:pt idx="245">
                  <c:v>4843939.64422922</c:v>
                </c:pt>
                <c:pt idx="246">
                  <c:v>4843939.64422922</c:v>
                </c:pt>
                <c:pt idx="247">
                  <c:v>4843939.64422922</c:v>
                </c:pt>
                <c:pt idx="248">
                  <c:v>4843939.64422922</c:v>
                </c:pt>
                <c:pt idx="249">
                  <c:v>4843939.64422922</c:v>
                </c:pt>
                <c:pt idx="250">
                  <c:v>4843939.64422922</c:v>
                </c:pt>
                <c:pt idx="251">
                  <c:v>4843939.64422922</c:v>
                </c:pt>
                <c:pt idx="252">
                  <c:v>4843939.64422922</c:v>
                </c:pt>
                <c:pt idx="253">
                  <c:v>4843939.64422922</c:v>
                </c:pt>
                <c:pt idx="254">
                  <c:v>4843939.64422922</c:v>
                </c:pt>
                <c:pt idx="255">
                  <c:v>4843939.64422922</c:v>
                </c:pt>
                <c:pt idx="256">
                  <c:v>4843939.64422922</c:v>
                </c:pt>
                <c:pt idx="257">
                  <c:v>4843939.64422922</c:v>
                </c:pt>
                <c:pt idx="258">
                  <c:v>4843939.64422922</c:v>
                </c:pt>
                <c:pt idx="259">
                  <c:v>4843939.64422922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Main!$F$2:$F$261</c:f>
              <c:numCache>
                <c:formatCode>General</c:formatCode>
                <c:ptCount val="260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4095223.27480998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</c:v>
                </c:pt>
                <c:pt idx="17">
                  <c:v>3003685.43387358</c:v>
                </c:pt>
                <c:pt idx="18">
                  <c:v>2888313.05361025</c:v>
                </c:pt>
                <c:pt idx="19">
                  <c:v>2818345.6145348</c:v>
                </c:pt>
                <c:pt idx="20">
                  <c:v>2860283.34967093</c:v>
                </c:pt>
                <c:pt idx="21">
                  <c:v>2753265.71258799</c:v>
                </c:pt>
                <c:pt idx="22">
                  <c:v>2757884.07618185</c:v>
                </c:pt>
                <c:pt idx="23">
                  <c:v>2580957.05606639</c:v>
                </c:pt>
                <c:pt idx="24">
                  <c:v>2358507.37253577</c:v>
                </c:pt>
                <c:pt idx="25">
                  <c:v>2179747.44639129</c:v>
                </c:pt>
                <c:pt idx="26">
                  <c:v>2181893.43751033</c:v>
                </c:pt>
                <c:pt idx="27">
                  <c:v>2187382.82714449</c:v>
                </c:pt>
                <c:pt idx="28">
                  <c:v>2081966.66604672</c:v>
                </c:pt>
                <c:pt idx="29">
                  <c:v>2042311.78128692</c:v>
                </c:pt>
                <c:pt idx="30">
                  <c:v>2063967.59214555</c:v>
                </c:pt>
                <c:pt idx="31">
                  <c:v>1980892.28205583</c:v>
                </c:pt>
                <c:pt idx="32">
                  <c:v>1928125.6132558</c:v>
                </c:pt>
                <c:pt idx="33">
                  <c:v>1802226.79268155</c:v>
                </c:pt>
                <c:pt idx="34">
                  <c:v>1704326.65178745</c:v>
                </c:pt>
                <c:pt idx="35">
                  <c:v>1671859.48284297</c:v>
                </c:pt>
                <c:pt idx="36">
                  <c:v>1636430.4982566</c:v>
                </c:pt>
                <c:pt idx="37">
                  <c:v>1640695.22232841</c:v>
                </c:pt>
                <c:pt idx="38">
                  <c:v>1550344.56900018</c:v>
                </c:pt>
                <c:pt idx="39">
                  <c:v>1504243.24935352</c:v>
                </c:pt>
                <c:pt idx="40">
                  <c:v>1475016.17775383</c:v>
                </c:pt>
                <c:pt idx="41">
                  <c:v>1400251.6198621</c:v>
                </c:pt>
                <c:pt idx="42">
                  <c:v>1335741.01805423</c:v>
                </c:pt>
                <c:pt idx="43">
                  <c:v>1280898.83345076</c:v>
                </c:pt>
                <c:pt idx="44">
                  <c:v>1259320.43738929</c:v>
                </c:pt>
                <c:pt idx="45">
                  <c:v>1234012.73910566</c:v>
                </c:pt>
                <c:pt idx="46">
                  <c:v>1207199.03560221</c:v>
                </c:pt>
                <c:pt idx="47">
                  <c:v>1186868.39980489</c:v>
                </c:pt>
                <c:pt idx="48">
                  <c:v>1142858.33765136</c:v>
                </c:pt>
                <c:pt idx="49">
                  <c:v>1101917.93196601</c:v>
                </c:pt>
                <c:pt idx="50">
                  <c:v>1061585.53267974</c:v>
                </c:pt>
                <c:pt idx="51">
                  <c:v>1025439.44242462</c:v>
                </c:pt>
                <c:pt idx="52">
                  <c:v>996761.646707252</c:v>
                </c:pt>
                <c:pt idx="53">
                  <c:v>979667.361580477</c:v>
                </c:pt>
                <c:pt idx="54">
                  <c:v>959242.659236225</c:v>
                </c:pt>
                <c:pt idx="55">
                  <c:v>938873.072178969</c:v>
                </c:pt>
                <c:pt idx="56">
                  <c:v>911321.116715263</c:v>
                </c:pt>
                <c:pt idx="57">
                  <c:v>888225.833876977</c:v>
                </c:pt>
                <c:pt idx="58">
                  <c:v>863987.699154049</c:v>
                </c:pt>
                <c:pt idx="59">
                  <c:v>839104.944296301</c:v>
                </c:pt>
                <c:pt idx="60">
                  <c:v>819631.378061646</c:v>
                </c:pt>
                <c:pt idx="61">
                  <c:v>804584.872717029</c:v>
                </c:pt>
                <c:pt idx="62">
                  <c:v>787396.265147627</c:v>
                </c:pt>
                <c:pt idx="63">
                  <c:v>771500.131284055</c:v>
                </c:pt>
                <c:pt idx="64">
                  <c:v>752608.766066971</c:v>
                </c:pt>
                <c:pt idx="65">
                  <c:v>736525.354970256</c:v>
                </c:pt>
                <c:pt idx="66">
                  <c:v>720917.604325231</c:v>
                </c:pt>
                <c:pt idx="67">
                  <c:v>704704.200827789</c:v>
                </c:pt>
                <c:pt idx="68">
                  <c:v>688778.859150306</c:v>
                </c:pt>
                <c:pt idx="69">
                  <c:v>676688.336975426</c:v>
                </c:pt>
                <c:pt idx="70">
                  <c:v>663985.392653025</c:v>
                </c:pt>
                <c:pt idx="71">
                  <c:v>651809.038060597</c:v>
                </c:pt>
                <c:pt idx="72">
                  <c:v>638147.23320719</c:v>
                </c:pt>
                <c:pt idx="73">
                  <c:v>627342.206166756</c:v>
                </c:pt>
                <c:pt idx="74">
                  <c:v>616082.638988703</c:v>
                </c:pt>
                <c:pt idx="75">
                  <c:v>603749.132825867</c:v>
                </c:pt>
                <c:pt idx="76">
                  <c:v>592561.889839407</c:v>
                </c:pt>
                <c:pt idx="77">
                  <c:v>583469.008924542</c:v>
                </c:pt>
                <c:pt idx="78">
                  <c:v>573153.945490585</c:v>
                </c:pt>
                <c:pt idx="79">
                  <c:v>563958.421535565</c:v>
                </c:pt>
                <c:pt idx="80">
                  <c:v>553611.95783838</c:v>
                </c:pt>
                <c:pt idx="81">
                  <c:v>545014.827244928</c:v>
                </c:pt>
                <c:pt idx="82">
                  <c:v>537103.339006481</c:v>
                </c:pt>
                <c:pt idx="83">
                  <c:v>528182.780058706</c:v>
                </c:pt>
                <c:pt idx="84">
                  <c:v>519086.524033717</c:v>
                </c:pt>
                <c:pt idx="85">
                  <c:v>511584.842131343</c:v>
                </c:pt>
                <c:pt idx="86">
                  <c:v>504076.597153468</c:v>
                </c:pt>
                <c:pt idx="87">
                  <c:v>496726.212804888</c:v>
                </c:pt>
                <c:pt idx="88">
                  <c:v>488727.9818636</c:v>
                </c:pt>
                <c:pt idx="89">
                  <c:v>482292.052897085</c:v>
                </c:pt>
                <c:pt idx="90">
                  <c:v>475676.352648006</c:v>
                </c:pt>
                <c:pt idx="91">
                  <c:v>468609.532176484</c:v>
                </c:pt>
                <c:pt idx="92">
                  <c:v>461739.632205856</c:v>
                </c:pt>
                <c:pt idx="93">
                  <c:v>456202.528698004</c:v>
                </c:pt>
                <c:pt idx="94">
                  <c:v>449688.932395751</c:v>
                </c:pt>
                <c:pt idx="95">
                  <c:v>444125.891477424</c:v>
                </c:pt>
                <c:pt idx="96">
                  <c:v>437679.893570475</c:v>
                </c:pt>
                <c:pt idx="97">
                  <c:v>432355.091878989</c:v>
                </c:pt>
                <c:pt idx="98">
                  <c:v>427758.352292749</c:v>
                </c:pt>
                <c:pt idx="99">
                  <c:v>422123.887307967</c:v>
                </c:pt>
                <c:pt idx="100">
                  <c:v>416402.02747899</c:v>
                </c:pt>
                <c:pt idx="101">
                  <c:v>411472.082240788</c:v>
                </c:pt>
                <c:pt idx="102">
                  <c:v>406885.406858439</c:v>
                </c:pt>
                <c:pt idx="103">
                  <c:v>402170.400578561</c:v>
                </c:pt>
                <c:pt idx="104">
                  <c:v>397056.232009188</c:v>
                </c:pt>
                <c:pt idx="105">
                  <c:v>392826.136952562</c:v>
                </c:pt>
                <c:pt idx="106">
                  <c:v>388429.869028185</c:v>
                </c:pt>
                <c:pt idx="107">
                  <c:v>384142.039177166</c:v>
                </c:pt>
                <c:pt idx="108">
                  <c:v>379612.467457469</c:v>
                </c:pt>
                <c:pt idx="109">
                  <c:v>376215.045440116</c:v>
                </c:pt>
                <c:pt idx="110">
                  <c:v>371781.782269654</c:v>
                </c:pt>
                <c:pt idx="111">
                  <c:v>368399.061287366</c:v>
                </c:pt>
                <c:pt idx="112">
                  <c:v>364089.625683247</c:v>
                </c:pt>
                <c:pt idx="113">
                  <c:v>360666.570405127</c:v>
                </c:pt>
                <c:pt idx="114">
                  <c:v>358144.558311178</c:v>
                </c:pt>
                <c:pt idx="115">
                  <c:v>354321.117117416</c:v>
                </c:pt>
                <c:pt idx="116">
                  <c:v>350592.838567559</c:v>
                </c:pt>
                <c:pt idx="117">
                  <c:v>347166.850983935</c:v>
                </c:pt>
                <c:pt idx="118">
                  <c:v>344597.064168288</c:v>
                </c:pt>
                <c:pt idx="119">
                  <c:v>341539.923660795</c:v>
                </c:pt>
                <c:pt idx="120">
                  <c:v>338324.551024857</c:v>
                </c:pt>
                <c:pt idx="121">
                  <c:v>335540.761104782</c:v>
                </c:pt>
                <c:pt idx="122">
                  <c:v>332367.089537333</c:v>
                </c:pt>
                <c:pt idx="123">
                  <c:v>330198.926807322</c:v>
                </c:pt>
                <c:pt idx="124">
                  <c:v>327330.811011827</c:v>
                </c:pt>
                <c:pt idx="125">
                  <c:v>325776.218452321</c:v>
                </c:pt>
                <c:pt idx="126">
                  <c:v>322653.155792926</c:v>
                </c:pt>
                <c:pt idx="127">
                  <c:v>321166.902070205</c:v>
                </c:pt>
                <c:pt idx="128">
                  <c:v>318457.842217688</c:v>
                </c:pt>
                <c:pt idx="129">
                  <c:v>316726.202478731</c:v>
                </c:pt>
                <c:pt idx="130">
                  <c:v>316599.451545628</c:v>
                </c:pt>
                <c:pt idx="131">
                  <c:v>314287.568966821</c:v>
                </c:pt>
                <c:pt idx="132">
                  <c:v>312645.70495126</c:v>
                </c:pt>
                <c:pt idx="133">
                  <c:v>310355.366174523</c:v>
                </c:pt>
                <c:pt idx="134">
                  <c:v>310915.493699899</c:v>
                </c:pt>
                <c:pt idx="135">
                  <c:v>310173.697314455</c:v>
                </c:pt>
                <c:pt idx="136">
                  <c:v>310147.870955025</c:v>
                </c:pt>
                <c:pt idx="137">
                  <c:v>310742.724342029</c:v>
                </c:pt>
                <c:pt idx="138">
                  <c:v>307874.160100562</c:v>
                </c:pt>
                <c:pt idx="139">
                  <c:v>310442.527186701</c:v>
                </c:pt>
                <c:pt idx="140">
                  <c:v>310897.192317619</c:v>
                </c:pt>
                <c:pt idx="141">
                  <c:v>311186.287881405</c:v>
                </c:pt>
                <c:pt idx="142">
                  <c:v>309793.480857415</c:v>
                </c:pt>
                <c:pt idx="143">
                  <c:v>309689.203044928</c:v>
                </c:pt>
                <c:pt idx="144">
                  <c:v>310265.363382699</c:v>
                </c:pt>
                <c:pt idx="145">
                  <c:v>310102.480369426</c:v>
                </c:pt>
                <c:pt idx="146">
                  <c:v>309583.455332583</c:v>
                </c:pt>
                <c:pt idx="147">
                  <c:v>309232.848391022</c:v>
                </c:pt>
                <c:pt idx="148">
                  <c:v>309614.949885339</c:v>
                </c:pt>
                <c:pt idx="149">
                  <c:v>310000.974518676</c:v>
                </c:pt>
                <c:pt idx="150">
                  <c:v>310148.780097308</c:v>
                </c:pt>
                <c:pt idx="151">
                  <c:v>310330.474521015</c:v>
                </c:pt>
                <c:pt idx="152">
                  <c:v>310088.133988176</c:v>
                </c:pt>
                <c:pt idx="153">
                  <c:v>309976.849402408</c:v>
                </c:pt>
                <c:pt idx="154">
                  <c:v>310479.254780992</c:v>
                </c:pt>
                <c:pt idx="155">
                  <c:v>310072.541966394</c:v>
                </c:pt>
                <c:pt idx="156">
                  <c:v>310036.492363488</c:v>
                </c:pt>
                <c:pt idx="157">
                  <c:v>309962.684162335</c:v>
                </c:pt>
                <c:pt idx="158">
                  <c:v>309759.12885424</c:v>
                </c:pt>
                <c:pt idx="159">
                  <c:v>310025.161074261</c:v>
                </c:pt>
                <c:pt idx="160">
                  <c:v>309855.194610127</c:v>
                </c:pt>
                <c:pt idx="161">
                  <c:v>310158.891289508</c:v>
                </c:pt>
                <c:pt idx="162">
                  <c:v>310045.424302864</c:v>
                </c:pt>
                <c:pt idx="163">
                  <c:v>310183.529439873</c:v>
                </c:pt>
                <c:pt idx="164">
                  <c:v>310006.436524199</c:v>
                </c:pt>
                <c:pt idx="165">
                  <c:v>310024.583132564</c:v>
                </c:pt>
                <c:pt idx="166">
                  <c:v>310005.837004017</c:v>
                </c:pt>
                <c:pt idx="167">
                  <c:v>309984.903849733</c:v>
                </c:pt>
                <c:pt idx="168">
                  <c:v>310005.04882911</c:v>
                </c:pt>
                <c:pt idx="169">
                  <c:v>310031.061218783</c:v>
                </c:pt>
                <c:pt idx="170">
                  <c:v>309979.120270574</c:v>
                </c:pt>
                <c:pt idx="171">
                  <c:v>309948.764100572</c:v>
                </c:pt>
                <c:pt idx="172">
                  <c:v>310026.348659994</c:v>
                </c:pt>
                <c:pt idx="173">
                  <c:v>310029.011409532</c:v>
                </c:pt>
                <c:pt idx="174">
                  <c:v>310070.222208569</c:v>
                </c:pt>
                <c:pt idx="175">
                  <c:v>310146.052894287</c:v>
                </c:pt>
                <c:pt idx="176">
                  <c:v>310055.656726604</c:v>
                </c:pt>
                <c:pt idx="177">
                  <c:v>310038.600706075</c:v>
                </c:pt>
                <c:pt idx="178">
                  <c:v>310009.784306344</c:v>
                </c:pt>
                <c:pt idx="179">
                  <c:v>310050.361458522</c:v>
                </c:pt>
                <c:pt idx="180">
                  <c:v>310086.070147325</c:v>
                </c:pt>
                <c:pt idx="181">
                  <c:v>310045.636140651</c:v>
                </c:pt>
                <c:pt idx="182">
                  <c:v>310020.882245083</c:v>
                </c:pt>
                <c:pt idx="183">
                  <c:v>310023.636111686</c:v>
                </c:pt>
                <c:pt idx="184">
                  <c:v>310008.937280049</c:v>
                </c:pt>
                <c:pt idx="185">
                  <c:v>310015.496722231</c:v>
                </c:pt>
                <c:pt idx="186">
                  <c:v>310030.158634877</c:v>
                </c:pt>
                <c:pt idx="187">
                  <c:v>310012.910213745</c:v>
                </c:pt>
                <c:pt idx="188">
                  <c:v>310053.253865913</c:v>
                </c:pt>
                <c:pt idx="189">
                  <c:v>310072.728836988</c:v>
                </c:pt>
                <c:pt idx="190">
                  <c:v>310067.058323464</c:v>
                </c:pt>
                <c:pt idx="191">
                  <c:v>310055.967451478</c:v>
                </c:pt>
                <c:pt idx="192">
                  <c:v>310063.697282326</c:v>
                </c:pt>
                <c:pt idx="193">
                  <c:v>310063.43428872</c:v>
                </c:pt>
                <c:pt idx="194">
                  <c:v>310067.91884375</c:v>
                </c:pt>
                <c:pt idx="195">
                  <c:v>310059.721528591</c:v>
                </c:pt>
                <c:pt idx="196">
                  <c:v>310064.629641201</c:v>
                </c:pt>
                <c:pt idx="197">
                  <c:v>310080.43468299</c:v>
                </c:pt>
                <c:pt idx="198">
                  <c:v>310061.683754512</c:v>
                </c:pt>
                <c:pt idx="199">
                  <c:v>310046.846886444</c:v>
                </c:pt>
                <c:pt idx="200">
                  <c:v>310070.016162904</c:v>
                </c:pt>
                <c:pt idx="201">
                  <c:v>310062.438430934</c:v>
                </c:pt>
                <c:pt idx="202">
                  <c:v>310062.339311915</c:v>
                </c:pt>
                <c:pt idx="203">
                  <c:v>310061.071235109</c:v>
                </c:pt>
                <c:pt idx="204">
                  <c:v>310061.92169865</c:v>
                </c:pt>
                <c:pt idx="205">
                  <c:v>310068.156939187</c:v>
                </c:pt>
                <c:pt idx="206">
                  <c:v>310061.10137213</c:v>
                </c:pt>
                <c:pt idx="207">
                  <c:v>310063.328462943</c:v>
                </c:pt>
                <c:pt idx="208">
                  <c:v>310058.387370516</c:v>
                </c:pt>
                <c:pt idx="209">
                  <c:v>310061.996026318</c:v>
                </c:pt>
                <c:pt idx="210">
                  <c:v>310058.731613741</c:v>
                </c:pt>
                <c:pt idx="211">
                  <c:v>310062.733678908</c:v>
                </c:pt>
                <c:pt idx="212">
                  <c:v>310061.164669405</c:v>
                </c:pt>
                <c:pt idx="213">
                  <c:v>310063.577830227</c:v>
                </c:pt>
                <c:pt idx="214">
                  <c:v>310064.718891948</c:v>
                </c:pt>
                <c:pt idx="215">
                  <c:v>310060.548852101</c:v>
                </c:pt>
                <c:pt idx="216">
                  <c:v>310059.755064939</c:v>
                </c:pt>
                <c:pt idx="217">
                  <c:v>310059.257836275</c:v>
                </c:pt>
                <c:pt idx="218">
                  <c:v>310062.651456879</c:v>
                </c:pt>
                <c:pt idx="219">
                  <c:v>310059.106277778</c:v>
                </c:pt>
                <c:pt idx="220">
                  <c:v>310060.281777309</c:v>
                </c:pt>
                <c:pt idx="221">
                  <c:v>310059.627133021</c:v>
                </c:pt>
                <c:pt idx="222">
                  <c:v>310058.751012885</c:v>
                </c:pt>
                <c:pt idx="223">
                  <c:v>310060.693712455</c:v>
                </c:pt>
                <c:pt idx="224">
                  <c:v>310062.167428086</c:v>
                </c:pt>
                <c:pt idx="225">
                  <c:v>310064.074042544</c:v>
                </c:pt>
                <c:pt idx="226">
                  <c:v>310064.171162182</c:v>
                </c:pt>
                <c:pt idx="227">
                  <c:v>310066.201941608</c:v>
                </c:pt>
                <c:pt idx="228">
                  <c:v>310064.262547139</c:v>
                </c:pt>
                <c:pt idx="229">
                  <c:v>310065.247164535</c:v>
                </c:pt>
                <c:pt idx="230">
                  <c:v>310064.42296051</c:v>
                </c:pt>
                <c:pt idx="231">
                  <c:v>310063.943313413</c:v>
                </c:pt>
                <c:pt idx="232">
                  <c:v>310063.777528513</c:v>
                </c:pt>
                <c:pt idx="233">
                  <c:v>310062.360419131</c:v>
                </c:pt>
                <c:pt idx="234">
                  <c:v>310064.027993991</c:v>
                </c:pt>
                <c:pt idx="235">
                  <c:v>310064.206510255</c:v>
                </c:pt>
                <c:pt idx="236">
                  <c:v>310065.090646281</c:v>
                </c:pt>
                <c:pt idx="237">
                  <c:v>310064.128263052</c:v>
                </c:pt>
                <c:pt idx="238">
                  <c:v>310064.181702134</c:v>
                </c:pt>
                <c:pt idx="239">
                  <c:v>310064.275886975</c:v>
                </c:pt>
                <c:pt idx="240">
                  <c:v>310063.936182498</c:v>
                </c:pt>
                <c:pt idx="241">
                  <c:v>310063.687039705</c:v>
                </c:pt>
                <c:pt idx="242">
                  <c:v>310063.581082455</c:v>
                </c:pt>
                <c:pt idx="243">
                  <c:v>310063.464342952</c:v>
                </c:pt>
                <c:pt idx="244">
                  <c:v>310063.469287889</c:v>
                </c:pt>
                <c:pt idx="245">
                  <c:v>310063.848260328</c:v>
                </c:pt>
                <c:pt idx="246">
                  <c:v>310063.736633902</c:v>
                </c:pt>
                <c:pt idx="247">
                  <c:v>310063.594789191</c:v>
                </c:pt>
                <c:pt idx="248">
                  <c:v>310063.941797377</c:v>
                </c:pt>
                <c:pt idx="249">
                  <c:v>310063.99816335</c:v>
                </c:pt>
                <c:pt idx="250">
                  <c:v>310064.151696931</c:v>
                </c:pt>
                <c:pt idx="251">
                  <c:v>310064.292252098</c:v>
                </c:pt>
                <c:pt idx="252">
                  <c:v>310064.112256848</c:v>
                </c:pt>
                <c:pt idx="253">
                  <c:v>310064.173551303</c:v>
                </c:pt>
                <c:pt idx="254">
                  <c:v>310064.322020889</c:v>
                </c:pt>
                <c:pt idx="255">
                  <c:v>310064.14980089</c:v>
                </c:pt>
                <c:pt idx="256">
                  <c:v>310064.32951836</c:v>
                </c:pt>
                <c:pt idx="257">
                  <c:v>310064.263399683</c:v>
                </c:pt>
                <c:pt idx="258">
                  <c:v>310064.146909191</c:v>
                </c:pt>
                <c:pt idx="259">
                  <c:v>310063.906619221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Main!$G$2:$G$261</c:f>
              <c:numCache>
                <c:formatCode>General</c:formatCode>
                <c:ptCount val="260"/>
                <c:pt idx="0">
                  <c:v>762261.170948074</c:v>
                </c:pt>
                <c:pt idx="1">
                  <c:v>3895090.22601271</c:v>
                </c:pt>
                <c:pt idx="2">
                  <c:v>3646394.71480647</c:v>
                </c:pt>
                <c:pt idx="3">
                  <c:v>3364336.57802479</c:v>
                </c:pt>
                <c:pt idx="4">
                  <c:v>3211658.55885762</c:v>
                </c:pt>
                <c:pt idx="5">
                  <c:v>2953900.08490453</c:v>
                </c:pt>
                <c:pt idx="6">
                  <c:v>2802542.20637805</c:v>
                </c:pt>
                <c:pt idx="7">
                  <c:v>2533964.08248666</c:v>
                </c:pt>
                <c:pt idx="8">
                  <c:v>2154629.63986569</c:v>
                </c:pt>
                <c:pt idx="9">
                  <c:v>1872382.52254586</c:v>
                </c:pt>
                <c:pt idx="10">
                  <c:v>1840216.36560436</c:v>
                </c:pt>
                <c:pt idx="11">
                  <c:v>1834738.9348129</c:v>
                </c:pt>
                <c:pt idx="12">
                  <c:v>1772856.51661672</c:v>
                </c:pt>
                <c:pt idx="13">
                  <c:v>1764040.31818376</c:v>
                </c:pt>
                <c:pt idx="14">
                  <c:v>1699350.40279788</c:v>
                </c:pt>
                <c:pt idx="15">
                  <c:v>1708614.14528086</c:v>
                </c:pt>
                <c:pt idx="16">
                  <c:v>1532325.84875839</c:v>
                </c:pt>
                <c:pt idx="17">
                  <c:v>1409098.92012853</c:v>
                </c:pt>
                <c:pt idx="18">
                  <c:v>1370411.23121087</c:v>
                </c:pt>
                <c:pt idx="19">
                  <c:v>1343518.39726625</c:v>
                </c:pt>
                <c:pt idx="20">
                  <c:v>1358859.92573086</c:v>
                </c:pt>
                <c:pt idx="21">
                  <c:v>1321987.38022293</c:v>
                </c:pt>
                <c:pt idx="22">
                  <c:v>1321242.06110271</c:v>
                </c:pt>
                <c:pt idx="23">
                  <c:v>1266404.49481962</c:v>
                </c:pt>
                <c:pt idx="24">
                  <c:v>1193927.06069321</c:v>
                </c:pt>
                <c:pt idx="25">
                  <c:v>1135183.45496026</c:v>
                </c:pt>
                <c:pt idx="26">
                  <c:v>1135306.6011235</c:v>
                </c:pt>
                <c:pt idx="27">
                  <c:v>1136927.84135583</c:v>
                </c:pt>
                <c:pt idx="28">
                  <c:v>1104103.14808162</c:v>
                </c:pt>
                <c:pt idx="29">
                  <c:v>1092063.36755655</c:v>
                </c:pt>
                <c:pt idx="30">
                  <c:v>1100552.35893751</c:v>
                </c:pt>
                <c:pt idx="31">
                  <c:v>1071294.68298027</c:v>
                </c:pt>
                <c:pt idx="32">
                  <c:v>1053562.78631874</c:v>
                </c:pt>
                <c:pt idx="33">
                  <c:v>1011885.31994344</c:v>
                </c:pt>
                <c:pt idx="34">
                  <c:v>979531.760401426</c:v>
                </c:pt>
                <c:pt idx="35">
                  <c:v>969243.185285176</c:v>
                </c:pt>
                <c:pt idx="36">
                  <c:v>957455.415547246</c:v>
                </c:pt>
                <c:pt idx="37">
                  <c:v>959016.558133567</c:v>
                </c:pt>
                <c:pt idx="38">
                  <c:v>928207.694699308</c:v>
                </c:pt>
                <c:pt idx="39">
                  <c:v>912274.583985139</c:v>
                </c:pt>
                <c:pt idx="40">
                  <c:v>903571.046959969</c:v>
                </c:pt>
                <c:pt idx="41">
                  <c:v>878849.502416445</c:v>
                </c:pt>
                <c:pt idx="42">
                  <c:v>857226.265395535</c:v>
                </c:pt>
                <c:pt idx="43">
                  <c:v>839032.576920528</c:v>
                </c:pt>
                <c:pt idx="44">
                  <c:v>831906.49807034</c:v>
                </c:pt>
                <c:pt idx="45">
                  <c:v>822965.821533893</c:v>
                </c:pt>
                <c:pt idx="46">
                  <c:v>814003.02402105</c:v>
                </c:pt>
                <c:pt idx="47">
                  <c:v>807395.23957568</c:v>
                </c:pt>
                <c:pt idx="48">
                  <c:v>793273.502661229</c:v>
                </c:pt>
                <c:pt idx="49">
                  <c:v>779184.90949363</c:v>
                </c:pt>
                <c:pt idx="50">
                  <c:v>765916.901181949</c:v>
                </c:pt>
                <c:pt idx="51">
                  <c:v>753972.87987167</c:v>
                </c:pt>
                <c:pt idx="52">
                  <c:v>744216.210000451</c:v>
                </c:pt>
                <c:pt idx="53">
                  <c:v>738550.764541554</c:v>
                </c:pt>
                <c:pt idx="54">
                  <c:v>732018.207063875</c:v>
                </c:pt>
                <c:pt idx="55">
                  <c:v>725311.893182597</c:v>
                </c:pt>
                <c:pt idx="56">
                  <c:v>716020.288091535</c:v>
                </c:pt>
                <c:pt idx="57">
                  <c:v>708673.381314946</c:v>
                </c:pt>
                <c:pt idx="58">
                  <c:v>700536.308788857</c:v>
                </c:pt>
                <c:pt idx="59">
                  <c:v>692252.428564817</c:v>
                </c:pt>
                <c:pt idx="60">
                  <c:v>685904.38692875</c:v>
                </c:pt>
                <c:pt idx="61">
                  <c:v>680974.005895563</c:v>
                </c:pt>
                <c:pt idx="62">
                  <c:v>675148.664688465</c:v>
                </c:pt>
                <c:pt idx="63">
                  <c:v>669865.306762364</c:v>
                </c:pt>
                <c:pt idx="64">
                  <c:v>663710.026659586</c:v>
                </c:pt>
                <c:pt idx="65">
                  <c:v>658158.74016595</c:v>
                </c:pt>
                <c:pt idx="66">
                  <c:v>653074.301280055</c:v>
                </c:pt>
                <c:pt idx="67">
                  <c:v>647746.368451021</c:v>
                </c:pt>
                <c:pt idx="68">
                  <c:v>642396.986965236</c:v>
                </c:pt>
                <c:pt idx="69">
                  <c:v>638360.620770271</c:v>
                </c:pt>
                <c:pt idx="70">
                  <c:v>634225.781634409</c:v>
                </c:pt>
                <c:pt idx="71">
                  <c:v>630204.893731036</c:v>
                </c:pt>
                <c:pt idx="72">
                  <c:v>625615.768594647</c:v>
                </c:pt>
                <c:pt idx="73">
                  <c:v>622190.043197278</c:v>
                </c:pt>
                <c:pt idx="74">
                  <c:v>618396.483648813</c:v>
                </c:pt>
                <c:pt idx="75">
                  <c:v>614273.249521163</c:v>
                </c:pt>
                <c:pt idx="76">
                  <c:v>610607.050820056</c:v>
                </c:pt>
                <c:pt idx="77">
                  <c:v>607624.914418913</c:v>
                </c:pt>
                <c:pt idx="78">
                  <c:v>604153.41885457</c:v>
                </c:pt>
                <c:pt idx="79">
                  <c:v>601095.559996858</c:v>
                </c:pt>
                <c:pt idx="80">
                  <c:v>597715.724176881</c:v>
                </c:pt>
                <c:pt idx="81">
                  <c:v>594748.255713443</c:v>
                </c:pt>
                <c:pt idx="82">
                  <c:v>592176.48495478</c:v>
                </c:pt>
                <c:pt idx="83">
                  <c:v>589250.058358714</c:v>
                </c:pt>
                <c:pt idx="84">
                  <c:v>586202.008316683</c:v>
                </c:pt>
                <c:pt idx="85">
                  <c:v>583694.709914204</c:v>
                </c:pt>
                <c:pt idx="86">
                  <c:v>581243.834929891</c:v>
                </c:pt>
                <c:pt idx="87">
                  <c:v>578818.029425247</c:v>
                </c:pt>
                <c:pt idx="88">
                  <c:v>576131.70213831</c:v>
                </c:pt>
                <c:pt idx="89">
                  <c:v>574087.628754245</c:v>
                </c:pt>
                <c:pt idx="90">
                  <c:v>571857.18403608</c:v>
                </c:pt>
                <c:pt idx="91">
                  <c:v>569489.612345293</c:v>
                </c:pt>
                <c:pt idx="92">
                  <c:v>567235.454081086</c:v>
                </c:pt>
                <c:pt idx="93">
                  <c:v>565420.420625116</c:v>
                </c:pt>
                <c:pt idx="94">
                  <c:v>563231.557298843</c:v>
                </c:pt>
                <c:pt idx="95">
                  <c:v>561378.700810528</c:v>
                </c:pt>
                <c:pt idx="96">
                  <c:v>559274.179707386</c:v>
                </c:pt>
                <c:pt idx="97">
                  <c:v>557436.777277493</c:v>
                </c:pt>
                <c:pt idx="98">
                  <c:v>555945.32873002</c:v>
                </c:pt>
                <c:pt idx="99">
                  <c:v>554099.609278748</c:v>
                </c:pt>
                <c:pt idx="100">
                  <c:v>552182.845924518</c:v>
                </c:pt>
                <c:pt idx="101">
                  <c:v>550533.455367221</c:v>
                </c:pt>
                <c:pt idx="102">
                  <c:v>549037.539452421</c:v>
                </c:pt>
                <c:pt idx="103">
                  <c:v>547484.626052744</c:v>
                </c:pt>
                <c:pt idx="104">
                  <c:v>545763.790501882</c:v>
                </c:pt>
                <c:pt idx="105">
                  <c:v>544420.589188331</c:v>
                </c:pt>
                <c:pt idx="106">
                  <c:v>542937.230813578</c:v>
                </c:pt>
                <c:pt idx="107">
                  <c:v>541496.388931999</c:v>
                </c:pt>
                <c:pt idx="108">
                  <c:v>540010.597578887</c:v>
                </c:pt>
                <c:pt idx="109">
                  <c:v>538899.438969242</c:v>
                </c:pt>
                <c:pt idx="110">
                  <c:v>537409.255165463</c:v>
                </c:pt>
                <c:pt idx="111">
                  <c:v>536278.645902432</c:v>
                </c:pt>
                <c:pt idx="112">
                  <c:v>534876.408651299</c:v>
                </c:pt>
                <c:pt idx="113">
                  <c:v>533690.347386002</c:v>
                </c:pt>
                <c:pt idx="114">
                  <c:v>532878.432567668</c:v>
                </c:pt>
                <c:pt idx="115">
                  <c:v>531629.797543743</c:v>
                </c:pt>
                <c:pt idx="116">
                  <c:v>530378.947684948</c:v>
                </c:pt>
                <c:pt idx="117">
                  <c:v>529230.851432732</c:v>
                </c:pt>
                <c:pt idx="118">
                  <c:v>528398.295562574</c:v>
                </c:pt>
                <c:pt idx="119">
                  <c:v>527396.820852491</c:v>
                </c:pt>
                <c:pt idx="120">
                  <c:v>526307.994376849</c:v>
                </c:pt>
                <c:pt idx="121">
                  <c:v>525430.793835651</c:v>
                </c:pt>
                <c:pt idx="122">
                  <c:v>524357.470077546</c:v>
                </c:pt>
                <c:pt idx="123">
                  <c:v>523620.745948439</c:v>
                </c:pt>
                <c:pt idx="124">
                  <c:v>522683.574427947</c:v>
                </c:pt>
                <c:pt idx="125">
                  <c:v>522181.841914766</c:v>
                </c:pt>
                <c:pt idx="126">
                  <c:v>521130.151488588</c:v>
                </c:pt>
                <c:pt idx="127">
                  <c:v>520625.446280666</c:v>
                </c:pt>
                <c:pt idx="128">
                  <c:v>519755.823851178</c:v>
                </c:pt>
                <c:pt idx="129">
                  <c:v>519138.403219256</c:v>
                </c:pt>
                <c:pt idx="130">
                  <c:v>519118.121029717</c:v>
                </c:pt>
                <c:pt idx="131">
                  <c:v>518373.259727161</c:v>
                </c:pt>
                <c:pt idx="132">
                  <c:v>517815.242600766</c:v>
                </c:pt>
                <c:pt idx="133">
                  <c:v>517042.842949781</c:v>
                </c:pt>
                <c:pt idx="134">
                  <c:v>517229.083251611</c:v>
                </c:pt>
                <c:pt idx="135">
                  <c:v>517008.317532622</c:v>
                </c:pt>
                <c:pt idx="136">
                  <c:v>516971.328117408</c:v>
                </c:pt>
                <c:pt idx="137">
                  <c:v>517192.661216112</c:v>
                </c:pt>
                <c:pt idx="138">
                  <c:v>516230.806507807</c:v>
                </c:pt>
                <c:pt idx="139">
                  <c:v>517055.114706453</c:v>
                </c:pt>
                <c:pt idx="140">
                  <c:v>517216.647541597</c:v>
                </c:pt>
                <c:pt idx="141">
                  <c:v>517322.58528098</c:v>
                </c:pt>
                <c:pt idx="142">
                  <c:v>516858.411228001</c:v>
                </c:pt>
                <c:pt idx="143">
                  <c:v>516802.291132143</c:v>
                </c:pt>
                <c:pt idx="144">
                  <c:v>517007.510923181</c:v>
                </c:pt>
                <c:pt idx="145">
                  <c:v>516953.260603417</c:v>
                </c:pt>
                <c:pt idx="146">
                  <c:v>516790.009035059</c:v>
                </c:pt>
                <c:pt idx="147">
                  <c:v>516670.100148858</c:v>
                </c:pt>
                <c:pt idx="148">
                  <c:v>516796.572580122</c:v>
                </c:pt>
                <c:pt idx="149">
                  <c:v>516943.622275252</c:v>
                </c:pt>
                <c:pt idx="150">
                  <c:v>516990.557807321</c:v>
                </c:pt>
                <c:pt idx="151">
                  <c:v>517048.241303087</c:v>
                </c:pt>
                <c:pt idx="152">
                  <c:v>516976.333943703</c:v>
                </c:pt>
                <c:pt idx="153">
                  <c:v>516941.479833617</c:v>
                </c:pt>
                <c:pt idx="154">
                  <c:v>517099.73351165</c:v>
                </c:pt>
                <c:pt idx="155">
                  <c:v>516965.862646281</c:v>
                </c:pt>
                <c:pt idx="156">
                  <c:v>516953.231007059</c:v>
                </c:pt>
                <c:pt idx="157">
                  <c:v>516924.79566167</c:v>
                </c:pt>
                <c:pt idx="158">
                  <c:v>516860.941035901</c:v>
                </c:pt>
                <c:pt idx="159">
                  <c:v>516948.615305922</c:v>
                </c:pt>
                <c:pt idx="160">
                  <c:v>516896.424642131</c:v>
                </c:pt>
                <c:pt idx="161">
                  <c:v>516994.190957983</c:v>
                </c:pt>
                <c:pt idx="162">
                  <c:v>516955.906395228</c:v>
                </c:pt>
                <c:pt idx="163">
                  <c:v>517000.867758304</c:v>
                </c:pt>
                <c:pt idx="164">
                  <c:v>516943.148901733</c:v>
                </c:pt>
                <c:pt idx="165">
                  <c:v>516949.243121072</c:v>
                </c:pt>
                <c:pt idx="166">
                  <c:v>516943.827000026</c:v>
                </c:pt>
                <c:pt idx="167">
                  <c:v>516937.559278184</c:v>
                </c:pt>
                <c:pt idx="168">
                  <c:v>516945.216429578</c:v>
                </c:pt>
                <c:pt idx="169">
                  <c:v>516952.309229431</c:v>
                </c:pt>
                <c:pt idx="170">
                  <c:v>516935.01942891</c:v>
                </c:pt>
                <c:pt idx="171">
                  <c:v>516924.856864576</c:v>
                </c:pt>
                <c:pt idx="172">
                  <c:v>516950.069035471</c:v>
                </c:pt>
                <c:pt idx="173">
                  <c:v>516951.079716337</c:v>
                </c:pt>
                <c:pt idx="174">
                  <c:v>516963.786947635</c:v>
                </c:pt>
                <c:pt idx="175">
                  <c:v>516990.300971566</c:v>
                </c:pt>
                <c:pt idx="176">
                  <c:v>516959.340383011</c:v>
                </c:pt>
                <c:pt idx="177">
                  <c:v>516953.051103891</c:v>
                </c:pt>
                <c:pt idx="178">
                  <c:v>516943.454537145</c:v>
                </c:pt>
                <c:pt idx="179">
                  <c:v>516955.081019093</c:v>
                </c:pt>
                <c:pt idx="180">
                  <c:v>516969.205304806</c:v>
                </c:pt>
                <c:pt idx="181">
                  <c:v>516955.342326439</c:v>
                </c:pt>
                <c:pt idx="182">
                  <c:v>516947.562022397</c:v>
                </c:pt>
                <c:pt idx="183">
                  <c:v>516948.319028012</c:v>
                </c:pt>
                <c:pt idx="184">
                  <c:v>516943.790073407</c:v>
                </c:pt>
                <c:pt idx="185">
                  <c:v>516945.502845114</c:v>
                </c:pt>
                <c:pt idx="186">
                  <c:v>516949.751822272</c:v>
                </c:pt>
                <c:pt idx="187">
                  <c:v>516944.042842365</c:v>
                </c:pt>
                <c:pt idx="188">
                  <c:v>516957.652066154</c:v>
                </c:pt>
                <c:pt idx="189">
                  <c:v>516964.063545766</c:v>
                </c:pt>
                <c:pt idx="190">
                  <c:v>516962.186631063</c:v>
                </c:pt>
                <c:pt idx="191">
                  <c:v>516958.432366564</c:v>
                </c:pt>
                <c:pt idx="192">
                  <c:v>516960.947999014</c:v>
                </c:pt>
                <c:pt idx="193">
                  <c:v>516960.682738513</c:v>
                </c:pt>
                <c:pt idx="194">
                  <c:v>516962.714814809</c:v>
                </c:pt>
                <c:pt idx="195">
                  <c:v>516959.661977364</c:v>
                </c:pt>
                <c:pt idx="196">
                  <c:v>516961.36860649</c:v>
                </c:pt>
                <c:pt idx="197">
                  <c:v>516966.77161674</c:v>
                </c:pt>
                <c:pt idx="198">
                  <c:v>516960.343466826</c:v>
                </c:pt>
                <c:pt idx="199">
                  <c:v>516955.511021117</c:v>
                </c:pt>
                <c:pt idx="200">
                  <c:v>516963.137133795</c:v>
                </c:pt>
                <c:pt idx="201">
                  <c:v>516960.582088032</c:v>
                </c:pt>
                <c:pt idx="202">
                  <c:v>516960.790462972</c:v>
                </c:pt>
                <c:pt idx="203">
                  <c:v>516960.446820633</c:v>
                </c:pt>
                <c:pt idx="204">
                  <c:v>516960.696367315</c:v>
                </c:pt>
                <c:pt idx="205">
                  <c:v>516962.740369949</c:v>
                </c:pt>
                <c:pt idx="206">
                  <c:v>516960.484028961</c:v>
                </c:pt>
                <c:pt idx="207">
                  <c:v>516961.315064324</c:v>
                </c:pt>
                <c:pt idx="208">
                  <c:v>516959.54230431</c:v>
                </c:pt>
                <c:pt idx="209">
                  <c:v>516960.929848152</c:v>
                </c:pt>
                <c:pt idx="210">
                  <c:v>516959.847143843</c:v>
                </c:pt>
                <c:pt idx="211">
                  <c:v>516961.147700176</c:v>
                </c:pt>
                <c:pt idx="212">
                  <c:v>516960.581700211</c:v>
                </c:pt>
                <c:pt idx="213">
                  <c:v>516961.363462958</c:v>
                </c:pt>
                <c:pt idx="214">
                  <c:v>516961.808431373</c:v>
                </c:pt>
                <c:pt idx="215">
                  <c:v>516960.353462738</c:v>
                </c:pt>
                <c:pt idx="216">
                  <c:v>516960.112240733</c:v>
                </c:pt>
                <c:pt idx="217">
                  <c:v>516959.917116948</c:v>
                </c:pt>
                <c:pt idx="218">
                  <c:v>516961.00959086</c:v>
                </c:pt>
                <c:pt idx="219">
                  <c:v>516959.890438219</c:v>
                </c:pt>
                <c:pt idx="220">
                  <c:v>516960.263379035</c:v>
                </c:pt>
                <c:pt idx="221">
                  <c:v>516960.032120375</c:v>
                </c:pt>
                <c:pt idx="222">
                  <c:v>516959.754522547</c:v>
                </c:pt>
                <c:pt idx="223">
                  <c:v>516960.379402185</c:v>
                </c:pt>
                <c:pt idx="224">
                  <c:v>516960.909973585</c:v>
                </c:pt>
                <c:pt idx="225">
                  <c:v>516961.544251618</c:v>
                </c:pt>
                <c:pt idx="226">
                  <c:v>516961.59799899</c:v>
                </c:pt>
                <c:pt idx="227">
                  <c:v>516962.306721481</c:v>
                </c:pt>
                <c:pt idx="228">
                  <c:v>516961.646221921</c:v>
                </c:pt>
                <c:pt idx="229">
                  <c:v>516961.940886142</c:v>
                </c:pt>
                <c:pt idx="230">
                  <c:v>516961.676448897</c:v>
                </c:pt>
                <c:pt idx="231">
                  <c:v>516961.517238502</c:v>
                </c:pt>
                <c:pt idx="232">
                  <c:v>516961.457829584</c:v>
                </c:pt>
                <c:pt idx="233">
                  <c:v>516960.991976799</c:v>
                </c:pt>
                <c:pt idx="234">
                  <c:v>516961.5423665</c:v>
                </c:pt>
                <c:pt idx="235">
                  <c:v>516961.622973926</c:v>
                </c:pt>
                <c:pt idx="236">
                  <c:v>516961.909366357</c:v>
                </c:pt>
                <c:pt idx="237">
                  <c:v>516961.587356401</c:v>
                </c:pt>
                <c:pt idx="238">
                  <c:v>516961.601187189</c:v>
                </c:pt>
                <c:pt idx="239">
                  <c:v>516961.640747367</c:v>
                </c:pt>
                <c:pt idx="240">
                  <c:v>516961.528411917</c:v>
                </c:pt>
                <c:pt idx="241">
                  <c:v>516961.452414148</c:v>
                </c:pt>
                <c:pt idx="242">
                  <c:v>516961.413791148</c:v>
                </c:pt>
                <c:pt idx="243">
                  <c:v>516961.371506706</c:v>
                </c:pt>
                <c:pt idx="244">
                  <c:v>516961.381896168</c:v>
                </c:pt>
                <c:pt idx="245">
                  <c:v>516961.506628012</c:v>
                </c:pt>
                <c:pt idx="246">
                  <c:v>516961.473213895</c:v>
                </c:pt>
                <c:pt idx="247">
                  <c:v>516961.421082082</c:v>
                </c:pt>
                <c:pt idx="248">
                  <c:v>516961.536208831</c:v>
                </c:pt>
                <c:pt idx="249">
                  <c:v>516961.553512401</c:v>
                </c:pt>
                <c:pt idx="250">
                  <c:v>516961.60364388</c:v>
                </c:pt>
                <c:pt idx="251">
                  <c:v>516961.652556498</c:v>
                </c:pt>
                <c:pt idx="252">
                  <c:v>516961.589320842</c:v>
                </c:pt>
                <c:pt idx="253">
                  <c:v>516961.604698004</c:v>
                </c:pt>
                <c:pt idx="254">
                  <c:v>516961.65044928</c:v>
                </c:pt>
                <c:pt idx="255">
                  <c:v>516961.594672785</c:v>
                </c:pt>
                <c:pt idx="256">
                  <c:v>516961.657807865</c:v>
                </c:pt>
                <c:pt idx="257">
                  <c:v>516961.635473998</c:v>
                </c:pt>
                <c:pt idx="258">
                  <c:v>516961.596835714</c:v>
                </c:pt>
                <c:pt idx="259">
                  <c:v>516961.516387164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32.1474737756078</c:v>
                </c:pt>
                <c:pt idx="2">
                  <c:v>22.3384094036965</c:v>
                </c:pt>
                <c:pt idx="3">
                  <c:v>15.8157001954466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33.8572639556471</c:v>
                </c:pt>
                <c:pt idx="2">
                  <c:v>3.18230276679094</c:v>
                </c:pt>
                <c:pt idx="3">
                  <c:v>1.52330229048909</c:v>
                </c:pt>
                <c:pt idx="4">
                  <c:v>1.23590561258791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1.70979018003932</c:v>
                </c:pt>
                <c:pt idx="2">
                  <c:v>12.9913671387022</c:v>
                </c:pt>
                <c:pt idx="3">
                  <c:v>8.04601149873899</c:v>
                </c:pt>
                <c:pt idx="4">
                  <c:v>17.0516058080345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19.6264483624713</c:v>
                </c:pt>
                <c:pt idx="2">
                  <c:v>9.61074047925019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20.0886257617627</c:v>
                </c:pt>
                <c:pt idx="2">
                  <c:v>1.52330229048909</c:v>
                </c:pt>
                <c:pt idx="3">
                  <c:v>1.23590561258791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0.462177399291405</c:v>
                </c:pt>
                <c:pt idx="2">
                  <c:v>11.5390101737102</c:v>
                </c:pt>
                <c:pt idx="3">
                  <c:v>10.8466460918381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29.0789606738847</c:v>
                </c:pt>
                <c:pt idx="2">
                  <c:v>14.0521201935398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30.5703427835289</c:v>
                </c:pt>
                <c:pt idx="2">
                  <c:v>1.52330229048909</c:v>
                </c:pt>
                <c:pt idx="3">
                  <c:v>1.23590561258791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1.49138210964418</c:v>
                </c:pt>
                <c:pt idx="2">
                  <c:v>16.550142770834</c:v>
                </c:pt>
                <c:pt idx="3">
                  <c:v>15.2880258061277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12.6835498040283</c:v>
                </c:pt>
                <c:pt idx="2">
                  <c:v>13.1881163289871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13.000556438404</c:v>
                </c:pt>
                <c:pt idx="2">
                  <c:v>13.4238432455351</c:v>
                </c:pt>
                <c:pt idx="3">
                  <c:v>1.30843689635398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0.31700663437567</c:v>
                </c:pt>
                <c:pt idx="2">
                  <c:v>12.9192767205763</c:v>
                </c:pt>
                <c:pt idx="3">
                  <c:v>14.4965532253411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26.3695602792935</c:v>
                </c:pt>
                <c:pt idx="1">
                  <c:v>34.6095541462139</c:v>
                </c:pt>
                <c:pt idx="2">
                  <c:v>25.2939214277312</c:v>
                </c:pt>
                <c:pt idx="3">
                  <c:v>34.0202658183347</c:v>
                </c:pt>
                <c:pt idx="4">
                  <c:v>29.439230613447</c:v>
                </c:pt>
                <c:pt idx="5">
                  <c:v>37.7396922743802</c:v>
                </c:pt>
                <c:pt idx="6">
                  <c:v>45.4286902093296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19.630868397203</c:v>
                </c:pt>
                <c:pt idx="1">
                  <c:v>18.7206994803188</c:v>
                </c:pt>
                <c:pt idx="2">
                  <c:v>19.3869681193742</c:v>
                </c:pt>
                <c:pt idx="3">
                  <c:v>18.3618692963061</c:v>
                </c:pt>
                <c:pt idx="4">
                  <c:v>18.8333485402682</c:v>
                </c:pt>
                <c:pt idx="5">
                  <c:v>17.7132898050068</c:v>
                </c:pt>
                <c:pt idx="6">
                  <c:v>16.0231523950975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24.3209421484546</c:v>
                </c:pt>
                <c:pt idx="1">
                  <c:v>32.6737557159915</c:v>
                </c:pt>
                <c:pt idx="2">
                  <c:v>22.805482378803</c:v>
                </c:pt>
                <c:pt idx="3">
                  <c:v>32.1474737756078</c:v>
                </c:pt>
                <c:pt idx="4">
                  <c:v>19.6264483624713</c:v>
                </c:pt>
                <c:pt idx="5">
                  <c:v>29.0789606738847</c:v>
                </c:pt>
                <c:pt idx="6">
                  <c:v>13.1881163289871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17.7311664794345</c:v>
                </c:pt>
                <c:pt idx="1">
                  <c:v>28.4704711173868</c:v>
                </c:pt>
                <c:pt idx="2">
                  <c:v>13.6339770763663</c:v>
                </c:pt>
                <c:pt idx="3">
                  <c:v>23.437502775848</c:v>
                </c:pt>
                <c:pt idx="4">
                  <c:v>12.0362066914902</c:v>
                </c:pt>
                <c:pt idx="5">
                  <c:v>21.0928041955683</c:v>
                </c:pt>
                <c:pt idx="6">
                  <c:v>26.5090316177229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0.612020813084517</c:v>
                </c:pt>
                <c:pt idx="1">
                  <c:v>0.551948098337818</c:v>
                </c:pt>
                <c:pt idx="2">
                  <c:v>0.461760239204924</c:v>
                </c:pt>
                <c:pt idx="3">
                  <c:v>0.431362759801745</c:v>
                </c:pt>
                <c:pt idx="4">
                  <c:v>0.391970978022133</c:v>
                </c:pt>
                <c:pt idx="5">
                  <c:v>0.383864888028828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TE y TT!$B$2:$B$261</c:f>
              <c:numCache>
                <c:formatCode>General</c:formatCode>
                <c:ptCount val="260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4095223.27480998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</c:v>
                </c:pt>
                <c:pt idx="17">
                  <c:v>3003685.43387358</c:v>
                </c:pt>
                <c:pt idx="18">
                  <c:v>2888313.05361025</c:v>
                </c:pt>
                <c:pt idx="19">
                  <c:v>2818345.6145348</c:v>
                </c:pt>
                <c:pt idx="20">
                  <c:v>2860283.34967093</c:v>
                </c:pt>
                <c:pt idx="21">
                  <c:v>2753265.71258799</c:v>
                </c:pt>
                <c:pt idx="22">
                  <c:v>2757884.07618185</c:v>
                </c:pt>
                <c:pt idx="23">
                  <c:v>2580957.05606639</c:v>
                </c:pt>
                <c:pt idx="24">
                  <c:v>2358507.37253577</c:v>
                </c:pt>
                <c:pt idx="25">
                  <c:v>2179747.44639129</c:v>
                </c:pt>
                <c:pt idx="26">
                  <c:v>2181893.43751033</c:v>
                </c:pt>
                <c:pt idx="27">
                  <c:v>2187382.82714449</c:v>
                </c:pt>
                <c:pt idx="28">
                  <c:v>2081966.66604672</c:v>
                </c:pt>
                <c:pt idx="29">
                  <c:v>2042311.78128692</c:v>
                </c:pt>
                <c:pt idx="30">
                  <c:v>2063967.59214555</c:v>
                </c:pt>
                <c:pt idx="31">
                  <c:v>1980892.28205583</c:v>
                </c:pt>
                <c:pt idx="32">
                  <c:v>1928125.6132558</c:v>
                </c:pt>
                <c:pt idx="33">
                  <c:v>1802226.79268155</c:v>
                </c:pt>
                <c:pt idx="34">
                  <c:v>1704326.65178745</c:v>
                </c:pt>
                <c:pt idx="35">
                  <c:v>1671859.48284297</c:v>
                </c:pt>
                <c:pt idx="36">
                  <c:v>1636430.4982566</c:v>
                </c:pt>
                <c:pt idx="37">
                  <c:v>1640695.22232841</c:v>
                </c:pt>
                <c:pt idx="38">
                  <c:v>1550344.56900018</c:v>
                </c:pt>
                <c:pt idx="39">
                  <c:v>1504243.24935352</c:v>
                </c:pt>
                <c:pt idx="40">
                  <c:v>1475016.17775383</c:v>
                </c:pt>
                <c:pt idx="41">
                  <c:v>1400251.6198621</c:v>
                </c:pt>
                <c:pt idx="42">
                  <c:v>1335741.01805423</c:v>
                </c:pt>
                <c:pt idx="43">
                  <c:v>1280898.83345076</c:v>
                </c:pt>
                <c:pt idx="44">
                  <c:v>1259320.43738929</c:v>
                </c:pt>
                <c:pt idx="45">
                  <c:v>1234012.73910566</c:v>
                </c:pt>
                <c:pt idx="46">
                  <c:v>1207199.03560221</c:v>
                </c:pt>
                <c:pt idx="47">
                  <c:v>1186868.39980489</c:v>
                </c:pt>
                <c:pt idx="48">
                  <c:v>1142858.33765136</c:v>
                </c:pt>
                <c:pt idx="49">
                  <c:v>1101917.93196601</c:v>
                </c:pt>
                <c:pt idx="50">
                  <c:v>1061585.53267974</c:v>
                </c:pt>
                <c:pt idx="51">
                  <c:v>1025439.44242462</c:v>
                </c:pt>
                <c:pt idx="52">
                  <c:v>996761.646707252</c:v>
                </c:pt>
                <c:pt idx="53">
                  <c:v>979667.361580477</c:v>
                </c:pt>
                <c:pt idx="54">
                  <c:v>959242.659236225</c:v>
                </c:pt>
                <c:pt idx="55">
                  <c:v>938873.072178969</c:v>
                </c:pt>
                <c:pt idx="56">
                  <c:v>911321.116715263</c:v>
                </c:pt>
                <c:pt idx="57">
                  <c:v>888225.833876977</c:v>
                </c:pt>
                <c:pt idx="58">
                  <c:v>863987.699154049</c:v>
                </c:pt>
                <c:pt idx="59">
                  <c:v>839104.944296301</c:v>
                </c:pt>
                <c:pt idx="60">
                  <c:v>819631.378061646</c:v>
                </c:pt>
                <c:pt idx="61">
                  <c:v>804584.872717029</c:v>
                </c:pt>
                <c:pt idx="62">
                  <c:v>787396.265147627</c:v>
                </c:pt>
                <c:pt idx="63">
                  <c:v>771500.131284055</c:v>
                </c:pt>
                <c:pt idx="64">
                  <c:v>752608.766066971</c:v>
                </c:pt>
                <c:pt idx="65">
                  <c:v>736525.354970256</c:v>
                </c:pt>
                <c:pt idx="66">
                  <c:v>720917.604325231</c:v>
                </c:pt>
                <c:pt idx="67">
                  <c:v>704704.200827789</c:v>
                </c:pt>
                <c:pt idx="68">
                  <c:v>688778.859150306</c:v>
                </c:pt>
                <c:pt idx="69">
                  <c:v>676688.336975426</c:v>
                </c:pt>
                <c:pt idx="70">
                  <c:v>663985.392653025</c:v>
                </c:pt>
                <c:pt idx="71">
                  <c:v>651809.038060597</c:v>
                </c:pt>
                <c:pt idx="72">
                  <c:v>638147.23320719</c:v>
                </c:pt>
                <c:pt idx="73">
                  <c:v>627342.206166756</c:v>
                </c:pt>
                <c:pt idx="74">
                  <c:v>616082.638988703</c:v>
                </c:pt>
                <c:pt idx="75">
                  <c:v>603749.132825867</c:v>
                </c:pt>
                <c:pt idx="76">
                  <c:v>592561.889839407</c:v>
                </c:pt>
                <c:pt idx="77">
                  <c:v>583469.008924542</c:v>
                </c:pt>
                <c:pt idx="78">
                  <c:v>573153.945490585</c:v>
                </c:pt>
                <c:pt idx="79">
                  <c:v>563958.421535565</c:v>
                </c:pt>
                <c:pt idx="80">
                  <c:v>553611.95783838</c:v>
                </c:pt>
                <c:pt idx="81">
                  <c:v>545014.827244928</c:v>
                </c:pt>
                <c:pt idx="82">
                  <c:v>537103.339006481</c:v>
                </c:pt>
                <c:pt idx="83">
                  <c:v>528182.780058706</c:v>
                </c:pt>
                <c:pt idx="84">
                  <c:v>519086.524033717</c:v>
                </c:pt>
                <c:pt idx="85">
                  <c:v>511584.842131343</c:v>
                </c:pt>
                <c:pt idx="86">
                  <c:v>504076.597153468</c:v>
                </c:pt>
                <c:pt idx="87">
                  <c:v>496726.212804888</c:v>
                </c:pt>
                <c:pt idx="88">
                  <c:v>488727.9818636</c:v>
                </c:pt>
                <c:pt idx="89">
                  <c:v>482292.052897085</c:v>
                </c:pt>
                <c:pt idx="90">
                  <c:v>475676.352648006</c:v>
                </c:pt>
                <c:pt idx="91">
                  <c:v>468609.532176484</c:v>
                </c:pt>
                <c:pt idx="92">
                  <c:v>461739.632205856</c:v>
                </c:pt>
                <c:pt idx="93">
                  <c:v>456202.528698004</c:v>
                </c:pt>
                <c:pt idx="94">
                  <c:v>449688.932395751</c:v>
                </c:pt>
                <c:pt idx="95">
                  <c:v>444125.891477424</c:v>
                </c:pt>
                <c:pt idx="96">
                  <c:v>437679.893570475</c:v>
                </c:pt>
                <c:pt idx="97">
                  <c:v>432355.091878989</c:v>
                </c:pt>
                <c:pt idx="98">
                  <c:v>427758.352292749</c:v>
                </c:pt>
                <c:pt idx="99">
                  <c:v>422123.887307967</c:v>
                </c:pt>
                <c:pt idx="100">
                  <c:v>416402.02747899</c:v>
                </c:pt>
                <c:pt idx="101">
                  <c:v>411472.082240788</c:v>
                </c:pt>
                <c:pt idx="102">
                  <c:v>406885.406858439</c:v>
                </c:pt>
                <c:pt idx="103">
                  <c:v>402170.400578561</c:v>
                </c:pt>
                <c:pt idx="104">
                  <c:v>397056.232009188</c:v>
                </c:pt>
                <c:pt idx="105">
                  <c:v>392826.136952562</c:v>
                </c:pt>
                <c:pt idx="106">
                  <c:v>388429.869028185</c:v>
                </c:pt>
                <c:pt idx="107">
                  <c:v>384142.039177166</c:v>
                </c:pt>
                <c:pt idx="108">
                  <c:v>379612.467457469</c:v>
                </c:pt>
                <c:pt idx="109">
                  <c:v>376215.045440116</c:v>
                </c:pt>
                <c:pt idx="110">
                  <c:v>371781.782269654</c:v>
                </c:pt>
                <c:pt idx="111">
                  <c:v>368399.061287366</c:v>
                </c:pt>
                <c:pt idx="112">
                  <c:v>364089.625683247</c:v>
                </c:pt>
                <c:pt idx="113">
                  <c:v>360666.570405127</c:v>
                </c:pt>
                <c:pt idx="114">
                  <c:v>358144.558311178</c:v>
                </c:pt>
                <c:pt idx="115">
                  <c:v>354321.117117416</c:v>
                </c:pt>
                <c:pt idx="116">
                  <c:v>350592.838567559</c:v>
                </c:pt>
                <c:pt idx="117">
                  <c:v>347166.850983935</c:v>
                </c:pt>
                <c:pt idx="118">
                  <c:v>344597.064168288</c:v>
                </c:pt>
                <c:pt idx="119">
                  <c:v>341539.923660795</c:v>
                </c:pt>
                <c:pt idx="120">
                  <c:v>338324.551024857</c:v>
                </c:pt>
                <c:pt idx="121">
                  <c:v>335540.761104782</c:v>
                </c:pt>
                <c:pt idx="122">
                  <c:v>332367.089537333</c:v>
                </c:pt>
                <c:pt idx="123">
                  <c:v>330198.926807322</c:v>
                </c:pt>
                <c:pt idx="124">
                  <c:v>327330.811011827</c:v>
                </c:pt>
                <c:pt idx="125">
                  <c:v>325776.218452321</c:v>
                </c:pt>
                <c:pt idx="126">
                  <c:v>322653.155792926</c:v>
                </c:pt>
                <c:pt idx="127">
                  <c:v>321166.902070205</c:v>
                </c:pt>
                <c:pt idx="128">
                  <c:v>318457.842217688</c:v>
                </c:pt>
                <c:pt idx="129">
                  <c:v>316726.202478731</c:v>
                </c:pt>
                <c:pt idx="130">
                  <c:v>316599.451545628</c:v>
                </c:pt>
                <c:pt idx="131">
                  <c:v>314287.568966821</c:v>
                </c:pt>
                <c:pt idx="132">
                  <c:v>312645.70495126</c:v>
                </c:pt>
                <c:pt idx="133">
                  <c:v>310355.366174523</c:v>
                </c:pt>
                <c:pt idx="134">
                  <c:v>310915.493699899</c:v>
                </c:pt>
                <c:pt idx="135">
                  <c:v>310173.697314455</c:v>
                </c:pt>
                <c:pt idx="136">
                  <c:v>310147.870955025</c:v>
                </c:pt>
                <c:pt idx="137">
                  <c:v>310742.724342029</c:v>
                </c:pt>
                <c:pt idx="138">
                  <c:v>307874.160100562</c:v>
                </c:pt>
                <c:pt idx="139">
                  <c:v>310442.527186701</c:v>
                </c:pt>
                <c:pt idx="140">
                  <c:v>310897.192317619</c:v>
                </c:pt>
                <c:pt idx="141">
                  <c:v>311186.287881405</c:v>
                </c:pt>
                <c:pt idx="142">
                  <c:v>309793.480857415</c:v>
                </c:pt>
                <c:pt idx="143">
                  <c:v>309689.203044928</c:v>
                </c:pt>
                <c:pt idx="144">
                  <c:v>310265.363382699</c:v>
                </c:pt>
                <c:pt idx="145">
                  <c:v>310102.480369426</c:v>
                </c:pt>
                <c:pt idx="146">
                  <c:v>309583.455332583</c:v>
                </c:pt>
                <c:pt idx="147">
                  <c:v>309232.848391022</c:v>
                </c:pt>
                <c:pt idx="148">
                  <c:v>309614.949885339</c:v>
                </c:pt>
                <c:pt idx="149">
                  <c:v>310000.974518676</c:v>
                </c:pt>
                <c:pt idx="150">
                  <c:v>310148.780097308</c:v>
                </c:pt>
                <c:pt idx="151">
                  <c:v>310330.474521015</c:v>
                </c:pt>
                <c:pt idx="152">
                  <c:v>310088.133988176</c:v>
                </c:pt>
                <c:pt idx="153">
                  <c:v>309976.849402408</c:v>
                </c:pt>
                <c:pt idx="154">
                  <c:v>310479.254780992</c:v>
                </c:pt>
                <c:pt idx="155">
                  <c:v>310072.541966394</c:v>
                </c:pt>
                <c:pt idx="156">
                  <c:v>310036.492363488</c:v>
                </c:pt>
                <c:pt idx="157">
                  <c:v>309962.684162335</c:v>
                </c:pt>
                <c:pt idx="158">
                  <c:v>309759.12885424</c:v>
                </c:pt>
                <c:pt idx="159">
                  <c:v>310025.161074261</c:v>
                </c:pt>
                <c:pt idx="160">
                  <c:v>309855.194610127</c:v>
                </c:pt>
                <c:pt idx="161">
                  <c:v>310158.891289508</c:v>
                </c:pt>
                <c:pt idx="162">
                  <c:v>310045.424302864</c:v>
                </c:pt>
                <c:pt idx="163">
                  <c:v>310183.529439873</c:v>
                </c:pt>
                <c:pt idx="164">
                  <c:v>310006.436524199</c:v>
                </c:pt>
                <c:pt idx="165">
                  <c:v>310024.583132564</c:v>
                </c:pt>
                <c:pt idx="166">
                  <c:v>310005.837004017</c:v>
                </c:pt>
                <c:pt idx="167">
                  <c:v>309984.903849733</c:v>
                </c:pt>
                <c:pt idx="168">
                  <c:v>310005.04882911</c:v>
                </c:pt>
                <c:pt idx="169">
                  <c:v>310031.061218783</c:v>
                </c:pt>
                <c:pt idx="170">
                  <c:v>309979.120270574</c:v>
                </c:pt>
                <c:pt idx="171">
                  <c:v>309948.764100572</c:v>
                </c:pt>
                <c:pt idx="172">
                  <c:v>310026.348659994</c:v>
                </c:pt>
                <c:pt idx="173">
                  <c:v>310029.011409532</c:v>
                </c:pt>
                <c:pt idx="174">
                  <c:v>310070.222208569</c:v>
                </c:pt>
                <c:pt idx="175">
                  <c:v>310146.052894287</c:v>
                </c:pt>
                <c:pt idx="176">
                  <c:v>310055.656726604</c:v>
                </c:pt>
                <c:pt idx="177">
                  <c:v>310038.600706075</c:v>
                </c:pt>
                <c:pt idx="178">
                  <c:v>310009.784306344</c:v>
                </c:pt>
                <c:pt idx="179">
                  <c:v>310050.361458522</c:v>
                </c:pt>
                <c:pt idx="180">
                  <c:v>310086.070147325</c:v>
                </c:pt>
                <c:pt idx="181">
                  <c:v>310045.636140651</c:v>
                </c:pt>
                <c:pt idx="182">
                  <c:v>310020.882245083</c:v>
                </c:pt>
                <c:pt idx="183">
                  <c:v>310023.636111686</c:v>
                </c:pt>
                <c:pt idx="184">
                  <c:v>310008.937280049</c:v>
                </c:pt>
                <c:pt idx="185">
                  <c:v>310015.496722231</c:v>
                </c:pt>
                <c:pt idx="186">
                  <c:v>310030.158634877</c:v>
                </c:pt>
                <c:pt idx="187">
                  <c:v>310012.910213745</c:v>
                </c:pt>
                <c:pt idx="188">
                  <c:v>310053.253865913</c:v>
                </c:pt>
                <c:pt idx="189">
                  <c:v>310072.728836988</c:v>
                </c:pt>
                <c:pt idx="190">
                  <c:v>310067.058323464</c:v>
                </c:pt>
                <c:pt idx="191">
                  <c:v>310055.967451478</c:v>
                </c:pt>
                <c:pt idx="192">
                  <c:v>310063.697282326</c:v>
                </c:pt>
                <c:pt idx="193">
                  <c:v>310063.43428872</c:v>
                </c:pt>
                <c:pt idx="194">
                  <c:v>310067.91884375</c:v>
                </c:pt>
                <c:pt idx="195">
                  <c:v>310059.721528591</c:v>
                </c:pt>
                <c:pt idx="196">
                  <c:v>310064.629641201</c:v>
                </c:pt>
                <c:pt idx="197">
                  <c:v>310080.43468299</c:v>
                </c:pt>
                <c:pt idx="198">
                  <c:v>310061.683754512</c:v>
                </c:pt>
                <c:pt idx="199">
                  <c:v>310046.846886444</c:v>
                </c:pt>
                <c:pt idx="200">
                  <c:v>310070.016162904</c:v>
                </c:pt>
                <c:pt idx="201">
                  <c:v>310062.438430934</c:v>
                </c:pt>
                <c:pt idx="202">
                  <c:v>310062.339311915</c:v>
                </c:pt>
                <c:pt idx="203">
                  <c:v>310061.071235109</c:v>
                </c:pt>
                <c:pt idx="204">
                  <c:v>310061.92169865</c:v>
                </c:pt>
                <c:pt idx="205">
                  <c:v>310068.156939187</c:v>
                </c:pt>
                <c:pt idx="206">
                  <c:v>310061.10137213</c:v>
                </c:pt>
                <c:pt idx="207">
                  <c:v>310063.328462943</c:v>
                </c:pt>
                <c:pt idx="208">
                  <c:v>310058.387370516</c:v>
                </c:pt>
                <c:pt idx="209">
                  <c:v>310061.996026318</c:v>
                </c:pt>
                <c:pt idx="210">
                  <c:v>310058.731613741</c:v>
                </c:pt>
                <c:pt idx="211">
                  <c:v>310062.733678908</c:v>
                </c:pt>
                <c:pt idx="212">
                  <c:v>310061.164669405</c:v>
                </c:pt>
                <c:pt idx="213">
                  <c:v>310063.577830227</c:v>
                </c:pt>
                <c:pt idx="214">
                  <c:v>310064.718891948</c:v>
                </c:pt>
                <c:pt idx="215">
                  <c:v>310060.548852101</c:v>
                </c:pt>
                <c:pt idx="216">
                  <c:v>310059.755064939</c:v>
                </c:pt>
                <c:pt idx="217">
                  <c:v>310059.257836275</c:v>
                </c:pt>
                <c:pt idx="218">
                  <c:v>310062.651456879</c:v>
                </c:pt>
                <c:pt idx="219">
                  <c:v>310059.106277778</c:v>
                </c:pt>
                <c:pt idx="220">
                  <c:v>310060.281777309</c:v>
                </c:pt>
                <c:pt idx="221">
                  <c:v>310059.627133021</c:v>
                </c:pt>
                <c:pt idx="222">
                  <c:v>310058.751012885</c:v>
                </c:pt>
                <c:pt idx="223">
                  <c:v>310060.693712455</c:v>
                </c:pt>
                <c:pt idx="224">
                  <c:v>310062.167428086</c:v>
                </c:pt>
                <c:pt idx="225">
                  <c:v>310064.074042544</c:v>
                </c:pt>
                <c:pt idx="226">
                  <c:v>310064.171162182</c:v>
                </c:pt>
                <c:pt idx="227">
                  <c:v>310066.201941608</c:v>
                </c:pt>
                <c:pt idx="228">
                  <c:v>310064.262547139</c:v>
                </c:pt>
                <c:pt idx="229">
                  <c:v>310065.247164535</c:v>
                </c:pt>
                <c:pt idx="230">
                  <c:v>310064.42296051</c:v>
                </c:pt>
                <c:pt idx="231">
                  <c:v>310063.943313413</c:v>
                </c:pt>
                <c:pt idx="232">
                  <c:v>310063.777528513</c:v>
                </c:pt>
                <c:pt idx="233">
                  <c:v>310062.360419131</c:v>
                </c:pt>
                <c:pt idx="234">
                  <c:v>310064.027993991</c:v>
                </c:pt>
                <c:pt idx="235">
                  <c:v>310064.206510255</c:v>
                </c:pt>
                <c:pt idx="236">
                  <c:v>310065.090646281</c:v>
                </c:pt>
                <c:pt idx="237">
                  <c:v>310064.128263052</c:v>
                </c:pt>
                <c:pt idx="238">
                  <c:v>310064.181702134</c:v>
                </c:pt>
                <c:pt idx="239">
                  <c:v>310064.275886975</c:v>
                </c:pt>
                <c:pt idx="240">
                  <c:v>310063.936182498</c:v>
                </c:pt>
                <c:pt idx="241">
                  <c:v>310063.687039705</c:v>
                </c:pt>
                <c:pt idx="242">
                  <c:v>310063.581082455</c:v>
                </c:pt>
                <c:pt idx="243">
                  <c:v>310063.464342952</c:v>
                </c:pt>
                <c:pt idx="244">
                  <c:v>310063.469287889</c:v>
                </c:pt>
                <c:pt idx="245">
                  <c:v>310063.848260328</c:v>
                </c:pt>
                <c:pt idx="246">
                  <c:v>310063.736633902</c:v>
                </c:pt>
                <c:pt idx="247">
                  <c:v>310063.594789191</c:v>
                </c:pt>
                <c:pt idx="248">
                  <c:v>310063.941797377</c:v>
                </c:pt>
                <c:pt idx="249">
                  <c:v>310063.99816335</c:v>
                </c:pt>
                <c:pt idx="250">
                  <c:v>310064.151696931</c:v>
                </c:pt>
                <c:pt idx="251">
                  <c:v>310064.292252098</c:v>
                </c:pt>
                <c:pt idx="252">
                  <c:v>310064.112256848</c:v>
                </c:pt>
                <c:pt idx="253">
                  <c:v>310064.173551303</c:v>
                </c:pt>
                <c:pt idx="254">
                  <c:v>310064.322020889</c:v>
                </c:pt>
                <c:pt idx="255">
                  <c:v>310064.14980089</c:v>
                </c:pt>
                <c:pt idx="256">
                  <c:v>310064.32951836</c:v>
                </c:pt>
                <c:pt idx="257">
                  <c:v>310064.263399683</c:v>
                </c:pt>
                <c:pt idx="258">
                  <c:v>310064.146909191</c:v>
                </c:pt>
                <c:pt idx="259">
                  <c:v>310063.906619221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TE y TT!$C$2:$C$261</c:f>
              <c:numCache>
                <c:formatCode>General</c:formatCode>
                <c:ptCount val="260"/>
                <c:pt idx="0">
                  <c:v>762261.170948074</c:v>
                </c:pt>
                <c:pt idx="1">
                  <c:v>3895090.22601271</c:v>
                </c:pt>
                <c:pt idx="2">
                  <c:v>3646394.71480647</c:v>
                </c:pt>
                <c:pt idx="3">
                  <c:v>3364336.57802479</c:v>
                </c:pt>
                <c:pt idx="4">
                  <c:v>3211658.55885762</c:v>
                </c:pt>
                <c:pt idx="5">
                  <c:v>2953900.08490453</c:v>
                </c:pt>
                <c:pt idx="6">
                  <c:v>2802542.20637805</c:v>
                </c:pt>
                <c:pt idx="7">
                  <c:v>2533964.08248666</c:v>
                </c:pt>
                <c:pt idx="8">
                  <c:v>2154629.63986569</c:v>
                </c:pt>
                <c:pt idx="9">
                  <c:v>1872382.52254586</c:v>
                </c:pt>
                <c:pt idx="10">
                  <c:v>1840216.36560436</c:v>
                </c:pt>
                <c:pt idx="11">
                  <c:v>1834738.9348129</c:v>
                </c:pt>
                <c:pt idx="12">
                  <c:v>1772856.51661672</c:v>
                </c:pt>
                <c:pt idx="13">
                  <c:v>1764040.31818376</c:v>
                </c:pt>
                <c:pt idx="14">
                  <c:v>1699350.40279788</c:v>
                </c:pt>
                <c:pt idx="15">
                  <c:v>1708614.14528086</c:v>
                </c:pt>
                <c:pt idx="16">
                  <c:v>1532325.84875839</c:v>
                </c:pt>
                <c:pt idx="17">
                  <c:v>1409098.92012853</c:v>
                </c:pt>
                <c:pt idx="18">
                  <c:v>1370411.23121087</c:v>
                </c:pt>
                <c:pt idx="19">
                  <c:v>1343518.39726625</c:v>
                </c:pt>
                <c:pt idx="20">
                  <c:v>1358859.92573086</c:v>
                </c:pt>
                <c:pt idx="21">
                  <c:v>1321987.38022293</c:v>
                </c:pt>
                <c:pt idx="22">
                  <c:v>1321242.06110271</c:v>
                </c:pt>
                <c:pt idx="23">
                  <c:v>1266404.49481962</c:v>
                </c:pt>
                <c:pt idx="24">
                  <c:v>1193927.06069321</c:v>
                </c:pt>
                <c:pt idx="25">
                  <c:v>1135183.45496026</c:v>
                </c:pt>
                <c:pt idx="26">
                  <c:v>1135306.6011235</c:v>
                </c:pt>
                <c:pt idx="27">
                  <c:v>1136927.84135583</c:v>
                </c:pt>
                <c:pt idx="28">
                  <c:v>1104103.14808162</c:v>
                </c:pt>
                <c:pt idx="29">
                  <c:v>1092063.36755655</c:v>
                </c:pt>
                <c:pt idx="30">
                  <c:v>1100552.35893751</c:v>
                </c:pt>
                <c:pt idx="31">
                  <c:v>1071294.68298027</c:v>
                </c:pt>
                <c:pt idx="32">
                  <c:v>1053562.78631874</c:v>
                </c:pt>
                <c:pt idx="33">
                  <c:v>1011885.31994344</c:v>
                </c:pt>
                <c:pt idx="34">
                  <c:v>979531.760401426</c:v>
                </c:pt>
                <c:pt idx="35">
                  <c:v>969243.185285176</c:v>
                </c:pt>
                <c:pt idx="36">
                  <c:v>957455.415547246</c:v>
                </c:pt>
                <c:pt idx="37">
                  <c:v>959016.558133567</c:v>
                </c:pt>
                <c:pt idx="38">
                  <c:v>928207.694699308</c:v>
                </c:pt>
                <c:pt idx="39">
                  <c:v>912274.583985139</c:v>
                </c:pt>
                <c:pt idx="40">
                  <c:v>903571.046959969</c:v>
                </c:pt>
                <c:pt idx="41">
                  <c:v>878849.502416445</c:v>
                </c:pt>
                <c:pt idx="42">
                  <c:v>857226.265395535</c:v>
                </c:pt>
                <c:pt idx="43">
                  <c:v>839032.576920528</c:v>
                </c:pt>
                <c:pt idx="44">
                  <c:v>831906.49807034</c:v>
                </c:pt>
                <c:pt idx="45">
                  <c:v>822965.821533893</c:v>
                </c:pt>
                <c:pt idx="46">
                  <c:v>814003.02402105</c:v>
                </c:pt>
                <c:pt idx="47">
                  <c:v>807395.23957568</c:v>
                </c:pt>
                <c:pt idx="48">
                  <c:v>793273.502661229</c:v>
                </c:pt>
                <c:pt idx="49">
                  <c:v>779184.90949363</c:v>
                </c:pt>
                <c:pt idx="50">
                  <c:v>765916.901181949</c:v>
                </c:pt>
                <c:pt idx="51">
                  <c:v>753972.87987167</c:v>
                </c:pt>
                <c:pt idx="52">
                  <c:v>744216.210000451</c:v>
                </c:pt>
                <c:pt idx="53">
                  <c:v>738550.764541554</c:v>
                </c:pt>
                <c:pt idx="54">
                  <c:v>732018.207063875</c:v>
                </c:pt>
                <c:pt idx="55">
                  <c:v>725311.893182597</c:v>
                </c:pt>
                <c:pt idx="56">
                  <c:v>716020.288091535</c:v>
                </c:pt>
                <c:pt idx="57">
                  <c:v>708673.381314946</c:v>
                </c:pt>
                <c:pt idx="58">
                  <c:v>700536.308788857</c:v>
                </c:pt>
                <c:pt idx="59">
                  <c:v>692252.428564817</c:v>
                </c:pt>
                <c:pt idx="60">
                  <c:v>685904.38692875</c:v>
                </c:pt>
                <c:pt idx="61">
                  <c:v>680974.005895563</c:v>
                </c:pt>
                <c:pt idx="62">
                  <c:v>675148.664688465</c:v>
                </c:pt>
                <c:pt idx="63">
                  <c:v>669865.306762364</c:v>
                </c:pt>
                <c:pt idx="64">
                  <c:v>663710.026659586</c:v>
                </c:pt>
                <c:pt idx="65">
                  <c:v>658158.74016595</c:v>
                </c:pt>
                <c:pt idx="66">
                  <c:v>653074.301280055</c:v>
                </c:pt>
                <c:pt idx="67">
                  <c:v>647746.368451021</c:v>
                </c:pt>
                <c:pt idx="68">
                  <c:v>642396.986965236</c:v>
                </c:pt>
                <c:pt idx="69">
                  <c:v>638360.620770271</c:v>
                </c:pt>
                <c:pt idx="70">
                  <c:v>634225.781634409</c:v>
                </c:pt>
                <c:pt idx="71">
                  <c:v>630204.893731036</c:v>
                </c:pt>
                <c:pt idx="72">
                  <c:v>625615.768594647</c:v>
                </c:pt>
                <c:pt idx="73">
                  <c:v>622190.043197278</c:v>
                </c:pt>
                <c:pt idx="74">
                  <c:v>618396.483648813</c:v>
                </c:pt>
                <c:pt idx="75">
                  <c:v>614273.249521163</c:v>
                </c:pt>
                <c:pt idx="76">
                  <c:v>610607.050820056</c:v>
                </c:pt>
                <c:pt idx="77">
                  <c:v>607624.914418913</c:v>
                </c:pt>
                <c:pt idx="78">
                  <c:v>604153.41885457</c:v>
                </c:pt>
                <c:pt idx="79">
                  <c:v>601095.559996858</c:v>
                </c:pt>
                <c:pt idx="80">
                  <c:v>597715.724176881</c:v>
                </c:pt>
                <c:pt idx="81">
                  <c:v>594748.255713443</c:v>
                </c:pt>
                <c:pt idx="82">
                  <c:v>592176.48495478</c:v>
                </c:pt>
                <c:pt idx="83">
                  <c:v>589250.058358714</c:v>
                </c:pt>
                <c:pt idx="84">
                  <c:v>586202.008316683</c:v>
                </c:pt>
                <c:pt idx="85">
                  <c:v>583694.709914204</c:v>
                </c:pt>
                <c:pt idx="86">
                  <c:v>581243.834929891</c:v>
                </c:pt>
                <c:pt idx="87">
                  <c:v>578818.029425247</c:v>
                </c:pt>
                <c:pt idx="88">
                  <c:v>576131.70213831</c:v>
                </c:pt>
                <c:pt idx="89">
                  <c:v>574087.628754245</c:v>
                </c:pt>
                <c:pt idx="90">
                  <c:v>571857.18403608</c:v>
                </c:pt>
                <c:pt idx="91">
                  <c:v>569489.612345293</c:v>
                </c:pt>
                <c:pt idx="92">
                  <c:v>567235.454081086</c:v>
                </c:pt>
                <c:pt idx="93">
                  <c:v>565420.420625116</c:v>
                </c:pt>
                <c:pt idx="94">
                  <c:v>563231.557298843</c:v>
                </c:pt>
                <c:pt idx="95">
                  <c:v>561378.700810528</c:v>
                </c:pt>
                <c:pt idx="96">
                  <c:v>559274.179707386</c:v>
                </c:pt>
                <c:pt idx="97">
                  <c:v>557436.777277493</c:v>
                </c:pt>
                <c:pt idx="98">
                  <c:v>555945.32873002</c:v>
                </c:pt>
                <c:pt idx="99">
                  <c:v>554099.609278748</c:v>
                </c:pt>
                <c:pt idx="100">
                  <c:v>552182.845924518</c:v>
                </c:pt>
                <c:pt idx="101">
                  <c:v>550533.455367221</c:v>
                </c:pt>
                <c:pt idx="102">
                  <c:v>549037.539452421</c:v>
                </c:pt>
                <c:pt idx="103">
                  <c:v>547484.626052744</c:v>
                </c:pt>
                <c:pt idx="104">
                  <c:v>545763.790501882</c:v>
                </c:pt>
                <c:pt idx="105">
                  <c:v>544420.589188331</c:v>
                </c:pt>
                <c:pt idx="106">
                  <c:v>542937.230813578</c:v>
                </c:pt>
                <c:pt idx="107">
                  <c:v>541496.388931999</c:v>
                </c:pt>
                <c:pt idx="108">
                  <c:v>540010.597578887</c:v>
                </c:pt>
                <c:pt idx="109">
                  <c:v>538899.438969242</c:v>
                </c:pt>
                <c:pt idx="110">
                  <c:v>537409.255165463</c:v>
                </c:pt>
                <c:pt idx="111">
                  <c:v>536278.645902432</c:v>
                </c:pt>
                <c:pt idx="112">
                  <c:v>534876.408651299</c:v>
                </c:pt>
                <c:pt idx="113">
                  <c:v>533690.347386002</c:v>
                </c:pt>
                <c:pt idx="114">
                  <c:v>532878.432567668</c:v>
                </c:pt>
                <c:pt idx="115">
                  <c:v>531629.797543743</c:v>
                </c:pt>
                <c:pt idx="116">
                  <c:v>530378.947684948</c:v>
                </c:pt>
                <c:pt idx="117">
                  <c:v>529230.851432732</c:v>
                </c:pt>
                <c:pt idx="118">
                  <c:v>528398.295562574</c:v>
                </c:pt>
                <c:pt idx="119">
                  <c:v>527396.820852491</c:v>
                </c:pt>
                <c:pt idx="120">
                  <c:v>526307.994376849</c:v>
                </c:pt>
                <c:pt idx="121">
                  <c:v>525430.793835651</c:v>
                </c:pt>
                <c:pt idx="122">
                  <c:v>524357.470077546</c:v>
                </c:pt>
                <c:pt idx="123">
                  <c:v>523620.745948439</c:v>
                </c:pt>
                <c:pt idx="124">
                  <c:v>522683.574427947</c:v>
                </c:pt>
                <c:pt idx="125">
                  <c:v>522181.841914766</c:v>
                </c:pt>
                <c:pt idx="126">
                  <c:v>521130.151488588</c:v>
                </c:pt>
                <c:pt idx="127">
                  <c:v>520625.446280666</c:v>
                </c:pt>
                <c:pt idx="128">
                  <c:v>519755.823851178</c:v>
                </c:pt>
                <c:pt idx="129">
                  <c:v>519138.403219256</c:v>
                </c:pt>
                <c:pt idx="130">
                  <c:v>519118.121029717</c:v>
                </c:pt>
                <c:pt idx="131">
                  <c:v>518373.259727161</c:v>
                </c:pt>
                <c:pt idx="132">
                  <c:v>517815.242600766</c:v>
                </c:pt>
                <c:pt idx="133">
                  <c:v>517042.842949781</c:v>
                </c:pt>
                <c:pt idx="134">
                  <c:v>517229.083251611</c:v>
                </c:pt>
                <c:pt idx="135">
                  <c:v>517008.317532622</c:v>
                </c:pt>
                <c:pt idx="136">
                  <c:v>516971.328117408</c:v>
                </c:pt>
                <c:pt idx="137">
                  <c:v>517192.661216112</c:v>
                </c:pt>
                <c:pt idx="138">
                  <c:v>516230.806507807</c:v>
                </c:pt>
                <c:pt idx="139">
                  <c:v>517055.114706453</c:v>
                </c:pt>
                <c:pt idx="140">
                  <c:v>517216.647541597</c:v>
                </c:pt>
                <c:pt idx="141">
                  <c:v>517322.58528098</c:v>
                </c:pt>
                <c:pt idx="142">
                  <c:v>516858.411228001</c:v>
                </c:pt>
                <c:pt idx="143">
                  <c:v>516802.291132143</c:v>
                </c:pt>
                <c:pt idx="144">
                  <c:v>517007.510923181</c:v>
                </c:pt>
                <c:pt idx="145">
                  <c:v>516953.260603417</c:v>
                </c:pt>
                <c:pt idx="146">
                  <c:v>516790.009035059</c:v>
                </c:pt>
                <c:pt idx="147">
                  <c:v>516670.100148858</c:v>
                </c:pt>
                <c:pt idx="148">
                  <c:v>516796.572580122</c:v>
                </c:pt>
                <c:pt idx="149">
                  <c:v>516943.622275252</c:v>
                </c:pt>
                <c:pt idx="150">
                  <c:v>516990.557807321</c:v>
                </c:pt>
                <c:pt idx="151">
                  <c:v>517048.241303087</c:v>
                </c:pt>
                <c:pt idx="152">
                  <c:v>516976.333943703</c:v>
                </c:pt>
                <c:pt idx="153">
                  <c:v>516941.479833617</c:v>
                </c:pt>
                <c:pt idx="154">
                  <c:v>517099.73351165</c:v>
                </c:pt>
                <c:pt idx="155">
                  <c:v>516965.862646281</c:v>
                </c:pt>
                <c:pt idx="156">
                  <c:v>516953.231007059</c:v>
                </c:pt>
                <c:pt idx="157">
                  <c:v>516924.79566167</c:v>
                </c:pt>
                <c:pt idx="158">
                  <c:v>516860.941035901</c:v>
                </c:pt>
                <c:pt idx="159">
                  <c:v>516948.615305922</c:v>
                </c:pt>
                <c:pt idx="160">
                  <c:v>516896.424642131</c:v>
                </c:pt>
                <c:pt idx="161">
                  <c:v>516994.190957983</c:v>
                </c:pt>
                <c:pt idx="162">
                  <c:v>516955.906395228</c:v>
                </c:pt>
                <c:pt idx="163">
                  <c:v>517000.867758304</c:v>
                </c:pt>
                <c:pt idx="164">
                  <c:v>516943.148901733</c:v>
                </c:pt>
                <c:pt idx="165">
                  <c:v>516949.243121072</c:v>
                </c:pt>
                <c:pt idx="166">
                  <c:v>516943.827000026</c:v>
                </c:pt>
                <c:pt idx="167">
                  <c:v>516937.559278184</c:v>
                </c:pt>
                <c:pt idx="168">
                  <c:v>516945.216429578</c:v>
                </c:pt>
                <c:pt idx="169">
                  <c:v>516952.309229431</c:v>
                </c:pt>
                <c:pt idx="170">
                  <c:v>516935.01942891</c:v>
                </c:pt>
                <c:pt idx="171">
                  <c:v>516924.856864576</c:v>
                </c:pt>
                <c:pt idx="172">
                  <c:v>516950.069035471</c:v>
                </c:pt>
                <c:pt idx="173">
                  <c:v>516951.079716337</c:v>
                </c:pt>
                <c:pt idx="174">
                  <c:v>516963.786947635</c:v>
                </c:pt>
                <c:pt idx="175">
                  <c:v>516990.300971566</c:v>
                </c:pt>
                <c:pt idx="176">
                  <c:v>516959.340383011</c:v>
                </c:pt>
                <c:pt idx="177">
                  <c:v>516953.051103891</c:v>
                </c:pt>
                <c:pt idx="178">
                  <c:v>516943.454537145</c:v>
                </c:pt>
                <c:pt idx="179">
                  <c:v>516955.081019093</c:v>
                </c:pt>
                <c:pt idx="180">
                  <c:v>516969.205304806</c:v>
                </c:pt>
                <c:pt idx="181">
                  <c:v>516955.342326439</c:v>
                </c:pt>
                <c:pt idx="182">
                  <c:v>516947.562022397</c:v>
                </c:pt>
                <c:pt idx="183">
                  <c:v>516948.319028012</c:v>
                </c:pt>
                <c:pt idx="184">
                  <c:v>516943.790073407</c:v>
                </c:pt>
                <c:pt idx="185">
                  <c:v>516945.502845114</c:v>
                </c:pt>
                <c:pt idx="186">
                  <c:v>516949.751822272</c:v>
                </c:pt>
                <c:pt idx="187">
                  <c:v>516944.042842365</c:v>
                </c:pt>
                <c:pt idx="188">
                  <c:v>516957.652066154</c:v>
                </c:pt>
                <c:pt idx="189">
                  <c:v>516964.063545766</c:v>
                </c:pt>
                <c:pt idx="190">
                  <c:v>516962.186631063</c:v>
                </c:pt>
                <c:pt idx="191">
                  <c:v>516958.432366564</c:v>
                </c:pt>
                <c:pt idx="192">
                  <c:v>516960.947999014</c:v>
                </c:pt>
                <c:pt idx="193">
                  <c:v>516960.682738513</c:v>
                </c:pt>
                <c:pt idx="194">
                  <c:v>516962.714814809</c:v>
                </c:pt>
                <c:pt idx="195">
                  <c:v>516959.661977364</c:v>
                </c:pt>
                <c:pt idx="196">
                  <c:v>516961.36860649</c:v>
                </c:pt>
                <c:pt idx="197">
                  <c:v>516966.77161674</c:v>
                </c:pt>
                <c:pt idx="198">
                  <c:v>516960.343466826</c:v>
                </c:pt>
                <c:pt idx="199">
                  <c:v>516955.511021117</c:v>
                </c:pt>
                <c:pt idx="200">
                  <c:v>516963.137133795</c:v>
                </c:pt>
                <c:pt idx="201">
                  <c:v>516960.582088032</c:v>
                </c:pt>
                <c:pt idx="202">
                  <c:v>516960.790462972</c:v>
                </c:pt>
                <c:pt idx="203">
                  <c:v>516960.446820633</c:v>
                </c:pt>
                <c:pt idx="204">
                  <c:v>516960.696367315</c:v>
                </c:pt>
                <c:pt idx="205">
                  <c:v>516962.740369949</c:v>
                </c:pt>
                <c:pt idx="206">
                  <c:v>516960.484028961</c:v>
                </c:pt>
                <c:pt idx="207">
                  <c:v>516961.315064324</c:v>
                </c:pt>
                <c:pt idx="208">
                  <c:v>516959.54230431</c:v>
                </c:pt>
                <c:pt idx="209">
                  <c:v>516960.929848152</c:v>
                </c:pt>
                <c:pt idx="210">
                  <c:v>516959.847143843</c:v>
                </c:pt>
                <c:pt idx="211">
                  <c:v>516961.147700176</c:v>
                </c:pt>
                <c:pt idx="212">
                  <c:v>516960.581700211</c:v>
                </c:pt>
                <c:pt idx="213">
                  <c:v>516961.363462958</c:v>
                </c:pt>
                <c:pt idx="214">
                  <c:v>516961.808431373</c:v>
                </c:pt>
                <c:pt idx="215">
                  <c:v>516960.353462738</c:v>
                </c:pt>
                <c:pt idx="216">
                  <c:v>516960.112240733</c:v>
                </c:pt>
                <c:pt idx="217">
                  <c:v>516959.917116948</c:v>
                </c:pt>
                <c:pt idx="218">
                  <c:v>516961.00959086</c:v>
                </c:pt>
                <c:pt idx="219">
                  <c:v>516959.890438219</c:v>
                </c:pt>
                <c:pt idx="220">
                  <c:v>516960.263379035</c:v>
                </c:pt>
                <c:pt idx="221">
                  <c:v>516960.032120375</c:v>
                </c:pt>
                <c:pt idx="222">
                  <c:v>516959.754522547</c:v>
                </c:pt>
                <c:pt idx="223">
                  <c:v>516960.379402185</c:v>
                </c:pt>
                <c:pt idx="224">
                  <c:v>516960.909973585</c:v>
                </c:pt>
                <c:pt idx="225">
                  <c:v>516961.544251618</c:v>
                </c:pt>
                <c:pt idx="226">
                  <c:v>516961.59799899</c:v>
                </c:pt>
                <c:pt idx="227">
                  <c:v>516962.306721481</c:v>
                </c:pt>
                <c:pt idx="228">
                  <c:v>516961.646221921</c:v>
                </c:pt>
                <c:pt idx="229">
                  <c:v>516961.940886142</c:v>
                </c:pt>
                <c:pt idx="230">
                  <c:v>516961.676448897</c:v>
                </c:pt>
                <c:pt idx="231">
                  <c:v>516961.517238502</c:v>
                </c:pt>
                <c:pt idx="232">
                  <c:v>516961.457829584</c:v>
                </c:pt>
                <c:pt idx="233">
                  <c:v>516960.991976799</c:v>
                </c:pt>
                <c:pt idx="234">
                  <c:v>516961.5423665</c:v>
                </c:pt>
                <c:pt idx="235">
                  <c:v>516961.622973926</c:v>
                </c:pt>
                <c:pt idx="236">
                  <c:v>516961.909366357</c:v>
                </c:pt>
                <c:pt idx="237">
                  <c:v>516961.587356401</c:v>
                </c:pt>
                <c:pt idx="238">
                  <c:v>516961.601187189</c:v>
                </c:pt>
                <c:pt idx="239">
                  <c:v>516961.640747367</c:v>
                </c:pt>
                <c:pt idx="240">
                  <c:v>516961.528411917</c:v>
                </c:pt>
                <c:pt idx="241">
                  <c:v>516961.452414148</c:v>
                </c:pt>
                <c:pt idx="242">
                  <c:v>516961.413791148</c:v>
                </c:pt>
                <c:pt idx="243">
                  <c:v>516961.371506706</c:v>
                </c:pt>
                <c:pt idx="244">
                  <c:v>516961.381896168</c:v>
                </c:pt>
                <c:pt idx="245">
                  <c:v>516961.506628012</c:v>
                </c:pt>
                <c:pt idx="246">
                  <c:v>516961.473213895</c:v>
                </c:pt>
                <c:pt idx="247">
                  <c:v>516961.421082082</c:v>
                </c:pt>
                <c:pt idx="248">
                  <c:v>516961.536208831</c:v>
                </c:pt>
                <c:pt idx="249">
                  <c:v>516961.553512401</c:v>
                </c:pt>
                <c:pt idx="250">
                  <c:v>516961.60364388</c:v>
                </c:pt>
                <c:pt idx="251">
                  <c:v>516961.652556498</c:v>
                </c:pt>
                <c:pt idx="252">
                  <c:v>516961.589320842</c:v>
                </c:pt>
                <c:pt idx="253">
                  <c:v>516961.604698004</c:v>
                </c:pt>
                <c:pt idx="254">
                  <c:v>516961.65044928</c:v>
                </c:pt>
                <c:pt idx="255">
                  <c:v>516961.594672785</c:v>
                </c:pt>
                <c:pt idx="256">
                  <c:v>516961.657807865</c:v>
                </c:pt>
                <c:pt idx="257">
                  <c:v>516961.635473998</c:v>
                </c:pt>
                <c:pt idx="258">
                  <c:v>516961.596835714</c:v>
                </c:pt>
                <c:pt idx="259">
                  <c:v>516961.516387164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CT y CO!$B$2:$B$261</c:f>
              <c:numCache>
                <c:formatCode>General</c:formatCode>
                <c:ptCount val="260"/>
                <c:pt idx="0">
                  <c:v>10822621.7566991</c:v>
                </c:pt>
                <c:pt idx="1">
                  <c:v>35528833.8441509</c:v>
                </c:pt>
                <c:pt idx="2">
                  <c:v>33627742.886812</c:v>
                </c:pt>
                <c:pt idx="3">
                  <c:v>31022033.1588433</c:v>
                </c:pt>
                <c:pt idx="4">
                  <c:v>30019052.7875979</c:v>
                </c:pt>
                <c:pt idx="5">
                  <c:v>27869393.8811541</c:v>
                </c:pt>
                <c:pt idx="6">
                  <c:v>27014088.4887612</c:v>
                </c:pt>
                <c:pt idx="7">
                  <c:v>24982003.5252614</c:v>
                </c:pt>
                <c:pt idx="8">
                  <c:v>22070471.7944096</c:v>
                </c:pt>
                <c:pt idx="9">
                  <c:v>19838438.3508422</c:v>
                </c:pt>
                <c:pt idx="10">
                  <c:v>19506867.8973744</c:v>
                </c:pt>
                <c:pt idx="11">
                  <c:v>19506943.9814062</c:v>
                </c:pt>
                <c:pt idx="12">
                  <c:v>19047312.7270755</c:v>
                </c:pt>
                <c:pt idx="13">
                  <c:v>19028617.5109493</c:v>
                </c:pt>
                <c:pt idx="14">
                  <c:v>18532954.3446239</c:v>
                </c:pt>
                <c:pt idx="15">
                  <c:v>18604092.3654566</c:v>
                </c:pt>
                <c:pt idx="16">
                  <c:v>17213696.4153099</c:v>
                </c:pt>
                <c:pt idx="17">
                  <c:v>16249509.471632</c:v>
                </c:pt>
                <c:pt idx="18">
                  <c:v>15950075.9064635</c:v>
                </c:pt>
                <c:pt idx="19">
                  <c:v>15763825.5962958</c:v>
                </c:pt>
                <c:pt idx="20">
                  <c:v>15838755.7569043</c:v>
                </c:pt>
                <c:pt idx="21">
                  <c:v>15582486.0449335</c:v>
                </c:pt>
                <c:pt idx="22">
                  <c:v>15611188.9765738</c:v>
                </c:pt>
                <c:pt idx="23">
                  <c:v>15152635.8461894</c:v>
                </c:pt>
                <c:pt idx="24">
                  <c:v>14598777.9600833</c:v>
                </c:pt>
                <c:pt idx="25">
                  <c:v>14153150.068937</c:v>
                </c:pt>
                <c:pt idx="26">
                  <c:v>14157090.7329989</c:v>
                </c:pt>
                <c:pt idx="27">
                  <c:v>14170583.9239966</c:v>
                </c:pt>
                <c:pt idx="28">
                  <c:v>13913669.0626569</c:v>
                </c:pt>
                <c:pt idx="29">
                  <c:v>13791907.9966072</c:v>
                </c:pt>
                <c:pt idx="30">
                  <c:v>13832942.617305</c:v>
                </c:pt>
                <c:pt idx="31">
                  <c:v>13654222.3616265</c:v>
                </c:pt>
                <c:pt idx="32">
                  <c:v>13525225.2725714</c:v>
                </c:pt>
                <c:pt idx="33">
                  <c:v>13218858.9490015</c:v>
                </c:pt>
                <c:pt idx="34">
                  <c:v>12983531.3084918</c:v>
                </c:pt>
                <c:pt idx="35">
                  <c:v>12903588.889196</c:v>
                </c:pt>
                <c:pt idx="36">
                  <c:v>12816451.9642057</c:v>
                </c:pt>
                <c:pt idx="37">
                  <c:v>12817431.7113802</c:v>
                </c:pt>
                <c:pt idx="38">
                  <c:v>12612084.2270479</c:v>
                </c:pt>
                <c:pt idx="39">
                  <c:v>12509637.4523657</c:v>
                </c:pt>
                <c:pt idx="40">
                  <c:v>12430903.2014104</c:v>
                </c:pt>
                <c:pt idx="41">
                  <c:v>12250427.3416273</c:v>
                </c:pt>
                <c:pt idx="42">
                  <c:v>12095945.5202938</c:v>
                </c:pt>
                <c:pt idx="43">
                  <c:v>11967550.1705393</c:v>
                </c:pt>
                <c:pt idx="44">
                  <c:v>11915430.8173661</c:v>
                </c:pt>
                <c:pt idx="45">
                  <c:v>11855925.5036778</c:v>
                </c:pt>
                <c:pt idx="46">
                  <c:v>11792633.4538657</c:v>
                </c:pt>
                <c:pt idx="47">
                  <c:v>11749336.1679864</c:v>
                </c:pt>
                <c:pt idx="48">
                  <c:v>11640510.5111878</c:v>
                </c:pt>
                <c:pt idx="49">
                  <c:v>11547619.0165228</c:v>
                </c:pt>
                <c:pt idx="50">
                  <c:v>11453599.5840146</c:v>
                </c:pt>
                <c:pt idx="51">
                  <c:v>11368065.4446593</c:v>
                </c:pt>
                <c:pt idx="52">
                  <c:v>11305934.2745395</c:v>
                </c:pt>
                <c:pt idx="53">
                  <c:v>11267260.6931762</c:v>
                </c:pt>
                <c:pt idx="54">
                  <c:v>11219437.0308833</c:v>
                </c:pt>
                <c:pt idx="55">
                  <c:v>11172621.2023766</c:v>
                </c:pt>
                <c:pt idx="56">
                  <c:v>11110306.5280472</c:v>
                </c:pt>
                <c:pt idx="57">
                  <c:v>11056632.3450558</c:v>
                </c:pt>
                <c:pt idx="58">
                  <c:v>11002817.743522</c:v>
                </c:pt>
                <c:pt idx="59">
                  <c:v>10948896.2362499</c:v>
                </c:pt>
                <c:pt idx="60">
                  <c:v>10904166.0487398</c:v>
                </c:pt>
                <c:pt idx="61">
                  <c:v>10870950.4246307</c:v>
                </c:pt>
                <c:pt idx="62">
                  <c:v>10834635.228277</c:v>
                </c:pt>
                <c:pt idx="63">
                  <c:v>10800488.7657499</c:v>
                </c:pt>
                <c:pt idx="64">
                  <c:v>10760339.3160859</c:v>
                </c:pt>
                <c:pt idx="65">
                  <c:v>10727519.8928663</c:v>
                </c:pt>
                <c:pt idx="66">
                  <c:v>10694463.3716004</c:v>
                </c:pt>
                <c:pt idx="67">
                  <c:v>10660208.2026109</c:v>
                </c:pt>
                <c:pt idx="68">
                  <c:v>10628818.65796</c:v>
                </c:pt>
                <c:pt idx="69">
                  <c:v>10604905.3725389</c:v>
                </c:pt>
                <c:pt idx="70">
                  <c:v>10578827.2591096</c:v>
                </c:pt>
                <c:pt idx="71">
                  <c:v>10554851.7905243</c:v>
                </c:pt>
                <c:pt idx="72">
                  <c:v>10528103.3663581</c:v>
                </c:pt>
                <c:pt idx="73">
                  <c:v>10506648.5503636</c:v>
                </c:pt>
                <c:pt idx="74">
                  <c:v>10485715.3611726</c:v>
                </c:pt>
                <c:pt idx="75">
                  <c:v>10462905.7537056</c:v>
                </c:pt>
                <c:pt idx="76">
                  <c:v>10441544.0436092</c:v>
                </c:pt>
                <c:pt idx="77">
                  <c:v>10424433.3294562</c:v>
                </c:pt>
                <c:pt idx="78">
                  <c:v>10406363.8157143</c:v>
                </c:pt>
                <c:pt idx="79">
                  <c:v>10389756.8825556</c:v>
                </c:pt>
                <c:pt idx="80">
                  <c:v>10371614.2587489</c:v>
                </c:pt>
                <c:pt idx="81">
                  <c:v>10357064.9749016</c:v>
                </c:pt>
                <c:pt idx="82">
                  <c:v>10342989.2749012</c:v>
                </c:pt>
                <c:pt idx="83">
                  <c:v>10327801.2775508</c:v>
                </c:pt>
                <c:pt idx="84">
                  <c:v>10313119.2179781</c:v>
                </c:pt>
                <c:pt idx="85">
                  <c:v>10301371.4016419</c:v>
                </c:pt>
                <c:pt idx="86">
                  <c:v>10288853.7481512</c:v>
                </c:pt>
                <c:pt idx="87">
                  <c:v>10277519.8566423</c:v>
                </c:pt>
                <c:pt idx="88">
                  <c:v>10265157.5753826</c:v>
                </c:pt>
                <c:pt idx="89">
                  <c:v>10255284.8579513</c:v>
                </c:pt>
                <c:pt idx="90">
                  <c:v>10246067.4733358</c:v>
                </c:pt>
                <c:pt idx="91">
                  <c:v>10235832.4359216</c:v>
                </c:pt>
                <c:pt idx="92">
                  <c:v>10225927.1070878</c:v>
                </c:pt>
                <c:pt idx="93">
                  <c:v>10217866.8666641</c:v>
                </c:pt>
                <c:pt idx="94">
                  <c:v>10209539.2585052</c:v>
                </c:pt>
                <c:pt idx="95">
                  <c:v>10201966.199232</c:v>
                </c:pt>
                <c:pt idx="96">
                  <c:v>10193728.3755021</c:v>
                </c:pt>
                <c:pt idx="97">
                  <c:v>10187113.9676916</c:v>
                </c:pt>
                <c:pt idx="98">
                  <c:v>10180930.9078305</c:v>
                </c:pt>
                <c:pt idx="99">
                  <c:v>10174299.5287415</c:v>
                </c:pt>
                <c:pt idx="100">
                  <c:v>10167753.7816751</c:v>
                </c:pt>
                <c:pt idx="101">
                  <c:v>10162582.6993526</c:v>
                </c:pt>
                <c:pt idx="102">
                  <c:v>10157113.4305346</c:v>
                </c:pt>
                <c:pt idx="103">
                  <c:v>10152307.7848871</c:v>
                </c:pt>
                <c:pt idx="104">
                  <c:v>10146988.5665557</c:v>
                </c:pt>
                <c:pt idx="105">
                  <c:v>10142800.0573252</c:v>
                </c:pt>
                <c:pt idx="106">
                  <c:v>10139131.7064164</c:v>
                </c:pt>
                <c:pt idx="107">
                  <c:v>10134986.4130599</c:v>
                </c:pt>
                <c:pt idx="108">
                  <c:v>10130943.1200683</c:v>
                </c:pt>
                <c:pt idx="109">
                  <c:v>10127713.9551505</c:v>
                </c:pt>
                <c:pt idx="110">
                  <c:v>10124515.6299086</c:v>
                </c:pt>
                <c:pt idx="111">
                  <c:v>10121675.6835274</c:v>
                </c:pt>
                <c:pt idx="112">
                  <c:v>10118559.9239669</c:v>
                </c:pt>
                <c:pt idx="113">
                  <c:v>10116116.0023019</c:v>
                </c:pt>
                <c:pt idx="114">
                  <c:v>10113924.4650897</c:v>
                </c:pt>
                <c:pt idx="115">
                  <c:v>10111677.9330132</c:v>
                </c:pt>
                <c:pt idx="116">
                  <c:v>10109417.3286242</c:v>
                </c:pt>
                <c:pt idx="117">
                  <c:v>10107779.9184577</c:v>
                </c:pt>
                <c:pt idx="118">
                  <c:v>10106029.5568921</c:v>
                </c:pt>
                <c:pt idx="119">
                  <c:v>10104650.9537497</c:v>
                </c:pt>
                <c:pt idx="120">
                  <c:v>10103049.6883742</c:v>
                </c:pt>
                <c:pt idx="121">
                  <c:v>10101894.1244061</c:v>
                </c:pt>
                <c:pt idx="122">
                  <c:v>10101061.923145</c:v>
                </c:pt>
                <c:pt idx="123">
                  <c:v>10100023.5943849</c:v>
                </c:pt>
                <c:pt idx="124">
                  <c:v>10099058.8633615</c:v>
                </c:pt>
                <c:pt idx="125">
                  <c:v>10098326.3905052</c:v>
                </c:pt>
                <c:pt idx="126">
                  <c:v>10097753.4991463</c:v>
                </c:pt>
                <c:pt idx="127">
                  <c:v>10097228.7910191</c:v>
                </c:pt>
                <c:pt idx="128">
                  <c:v>10096725.3314007</c:v>
                </c:pt>
                <c:pt idx="129">
                  <c:v>10096366.1180585</c:v>
                </c:pt>
                <c:pt idx="130">
                  <c:v>10096044.0441173</c:v>
                </c:pt>
                <c:pt idx="131">
                  <c:v>10095850.9147038</c:v>
                </c:pt>
                <c:pt idx="132">
                  <c:v>10095651.8582552</c:v>
                </c:pt>
                <c:pt idx="133">
                  <c:v>10095588.5766175</c:v>
                </c:pt>
                <c:pt idx="134">
                  <c:v>10095541.1387781</c:v>
                </c:pt>
                <c:pt idx="135">
                  <c:v>10095435.9679618</c:v>
                </c:pt>
                <c:pt idx="136">
                  <c:v>10095425.8492007</c:v>
                </c:pt>
                <c:pt idx="137">
                  <c:v>10095445.6110919</c:v>
                </c:pt>
                <c:pt idx="138">
                  <c:v>10095477.199086</c:v>
                </c:pt>
                <c:pt idx="139">
                  <c:v>10095439.880076</c:v>
                </c:pt>
                <c:pt idx="140">
                  <c:v>10095527.7957969</c:v>
                </c:pt>
                <c:pt idx="141">
                  <c:v>10095453.1812962</c:v>
                </c:pt>
                <c:pt idx="142">
                  <c:v>10095429.5387478</c:v>
                </c:pt>
                <c:pt idx="143">
                  <c:v>10095458.9124175</c:v>
                </c:pt>
                <c:pt idx="144">
                  <c:v>10095435.0931</c:v>
                </c:pt>
                <c:pt idx="145">
                  <c:v>10095434.9601127</c:v>
                </c:pt>
                <c:pt idx="146">
                  <c:v>10095418.765728</c:v>
                </c:pt>
                <c:pt idx="147">
                  <c:v>10095425.2038361</c:v>
                </c:pt>
                <c:pt idx="148">
                  <c:v>10095422.3754995</c:v>
                </c:pt>
                <c:pt idx="149">
                  <c:v>10095413.7022054</c:v>
                </c:pt>
                <c:pt idx="150">
                  <c:v>10095408.1680635</c:v>
                </c:pt>
                <c:pt idx="151">
                  <c:v>10095409.7171527</c:v>
                </c:pt>
                <c:pt idx="152">
                  <c:v>10095411.3492569</c:v>
                </c:pt>
                <c:pt idx="153">
                  <c:v>10095417.1917404</c:v>
                </c:pt>
                <c:pt idx="154">
                  <c:v>10095410.8201018</c:v>
                </c:pt>
                <c:pt idx="155">
                  <c:v>10095407.2869011</c:v>
                </c:pt>
                <c:pt idx="156">
                  <c:v>10095406.4475448</c:v>
                </c:pt>
                <c:pt idx="157">
                  <c:v>10095406.456738</c:v>
                </c:pt>
                <c:pt idx="158">
                  <c:v>10095409.1581235</c:v>
                </c:pt>
                <c:pt idx="159">
                  <c:v>10095407.2089665</c:v>
                </c:pt>
                <c:pt idx="160">
                  <c:v>10095406.7393194</c:v>
                </c:pt>
                <c:pt idx="161">
                  <c:v>10095406.4490037</c:v>
                </c:pt>
                <c:pt idx="162">
                  <c:v>10095406.4151279</c:v>
                </c:pt>
                <c:pt idx="163">
                  <c:v>10095406.5937524</c:v>
                </c:pt>
                <c:pt idx="164">
                  <c:v>10095406.6113527</c:v>
                </c:pt>
                <c:pt idx="165">
                  <c:v>10095406.3638261</c:v>
                </c:pt>
                <c:pt idx="166">
                  <c:v>10095406.0955169</c:v>
                </c:pt>
                <c:pt idx="167">
                  <c:v>10095406.0699901</c:v>
                </c:pt>
                <c:pt idx="168">
                  <c:v>10095406.1670026</c:v>
                </c:pt>
                <c:pt idx="169">
                  <c:v>10095405.9329945</c:v>
                </c:pt>
                <c:pt idx="170">
                  <c:v>10095405.9065179</c:v>
                </c:pt>
                <c:pt idx="171">
                  <c:v>10095406.0397197</c:v>
                </c:pt>
                <c:pt idx="172">
                  <c:v>10095405.8772126</c:v>
                </c:pt>
                <c:pt idx="173">
                  <c:v>10095405.8547912</c:v>
                </c:pt>
                <c:pt idx="174">
                  <c:v>10095405.7441434</c:v>
                </c:pt>
                <c:pt idx="175">
                  <c:v>10095405.8782598</c:v>
                </c:pt>
                <c:pt idx="176">
                  <c:v>10095405.76703</c:v>
                </c:pt>
                <c:pt idx="177">
                  <c:v>10095405.7346217</c:v>
                </c:pt>
                <c:pt idx="178">
                  <c:v>10095405.7835091</c:v>
                </c:pt>
                <c:pt idx="179">
                  <c:v>10095405.7770567</c:v>
                </c:pt>
                <c:pt idx="180">
                  <c:v>10095405.7580717</c:v>
                </c:pt>
                <c:pt idx="181">
                  <c:v>10095405.7610912</c:v>
                </c:pt>
                <c:pt idx="182">
                  <c:v>10095405.7196015</c:v>
                </c:pt>
                <c:pt idx="183">
                  <c:v>10095405.7117856</c:v>
                </c:pt>
                <c:pt idx="184">
                  <c:v>10095405.725453</c:v>
                </c:pt>
                <c:pt idx="185">
                  <c:v>10095405.7358267</c:v>
                </c:pt>
                <c:pt idx="186">
                  <c:v>10095405.6850962</c:v>
                </c:pt>
                <c:pt idx="187">
                  <c:v>10095405.7011364</c:v>
                </c:pt>
                <c:pt idx="188">
                  <c:v>10095405.6746527</c:v>
                </c:pt>
                <c:pt idx="189">
                  <c:v>10095405.6781411</c:v>
                </c:pt>
                <c:pt idx="190">
                  <c:v>10095405.6857834</c:v>
                </c:pt>
                <c:pt idx="191">
                  <c:v>10095405.6797596</c:v>
                </c:pt>
                <c:pt idx="192">
                  <c:v>10095405.6713238</c:v>
                </c:pt>
                <c:pt idx="193">
                  <c:v>10095405.67338</c:v>
                </c:pt>
                <c:pt idx="194">
                  <c:v>10095405.6729421</c:v>
                </c:pt>
                <c:pt idx="195">
                  <c:v>10095405.6737893</c:v>
                </c:pt>
                <c:pt idx="196">
                  <c:v>10095405.663256</c:v>
                </c:pt>
                <c:pt idx="197">
                  <c:v>10095405.665925</c:v>
                </c:pt>
                <c:pt idx="198">
                  <c:v>10095405.6649979</c:v>
                </c:pt>
                <c:pt idx="199">
                  <c:v>10095405.6648703</c:v>
                </c:pt>
                <c:pt idx="200">
                  <c:v>10095405.6666311</c:v>
                </c:pt>
                <c:pt idx="201">
                  <c:v>10095405.6645295</c:v>
                </c:pt>
                <c:pt idx="202">
                  <c:v>10095405.6617587</c:v>
                </c:pt>
                <c:pt idx="203">
                  <c:v>10095405.6623614</c:v>
                </c:pt>
                <c:pt idx="204">
                  <c:v>10095405.6626529</c:v>
                </c:pt>
                <c:pt idx="205">
                  <c:v>10095405.6625779</c:v>
                </c:pt>
                <c:pt idx="206">
                  <c:v>10095405.6592679</c:v>
                </c:pt>
                <c:pt idx="207">
                  <c:v>10095405.6592968</c:v>
                </c:pt>
                <c:pt idx="208">
                  <c:v>10095405.659596</c:v>
                </c:pt>
                <c:pt idx="209">
                  <c:v>10095405.6590358</c:v>
                </c:pt>
                <c:pt idx="210">
                  <c:v>10095405.6598387</c:v>
                </c:pt>
                <c:pt idx="211">
                  <c:v>10095405.6591572</c:v>
                </c:pt>
                <c:pt idx="212">
                  <c:v>10095405.6589352</c:v>
                </c:pt>
                <c:pt idx="213">
                  <c:v>10095405.6589721</c:v>
                </c:pt>
                <c:pt idx="214">
                  <c:v>10095405.6590878</c:v>
                </c:pt>
                <c:pt idx="215">
                  <c:v>10095405.6593882</c:v>
                </c:pt>
                <c:pt idx="216">
                  <c:v>10095405.6588329</c:v>
                </c:pt>
                <c:pt idx="217">
                  <c:v>10095405.6586877</c:v>
                </c:pt>
                <c:pt idx="218">
                  <c:v>10095405.6589757</c:v>
                </c:pt>
                <c:pt idx="219">
                  <c:v>10095405.658584</c:v>
                </c:pt>
                <c:pt idx="220">
                  <c:v>10095405.6585687</c:v>
                </c:pt>
                <c:pt idx="221">
                  <c:v>10095405.6586308</c:v>
                </c:pt>
                <c:pt idx="222">
                  <c:v>10095405.6587893</c:v>
                </c:pt>
                <c:pt idx="223">
                  <c:v>10095405.6586366</c:v>
                </c:pt>
                <c:pt idx="224">
                  <c:v>10095405.6584815</c:v>
                </c:pt>
                <c:pt idx="225">
                  <c:v>10095405.6583348</c:v>
                </c:pt>
                <c:pt idx="226">
                  <c:v>10095405.6583252</c:v>
                </c:pt>
                <c:pt idx="227">
                  <c:v>10095405.6583976</c:v>
                </c:pt>
                <c:pt idx="228">
                  <c:v>10095405.6583758</c:v>
                </c:pt>
                <c:pt idx="229">
                  <c:v>10095405.6583536</c:v>
                </c:pt>
                <c:pt idx="230">
                  <c:v>10095405.6583577</c:v>
                </c:pt>
                <c:pt idx="231">
                  <c:v>10095405.658318</c:v>
                </c:pt>
                <c:pt idx="232">
                  <c:v>10095405.6583154</c:v>
                </c:pt>
                <c:pt idx="233">
                  <c:v>10095405.6583322</c:v>
                </c:pt>
                <c:pt idx="234">
                  <c:v>10095405.6583244</c:v>
                </c:pt>
                <c:pt idx="235">
                  <c:v>10095405.6582932</c:v>
                </c:pt>
                <c:pt idx="236">
                  <c:v>10095405.6582964</c:v>
                </c:pt>
                <c:pt idx="237">
                  <c:v>10095405.6582876</c:v>
                </c:pt>
                <c:pt idx="238">
                  <c:v>10095405.6583263</c:v>
                </c:pt>
                <c:pt idx="239">
                  <c:v>10095405.6582848</c:v>
                </c:pt>
                <c:pt idx="240">
                  <c:v>10095405.6582822</c:v>
                </c:pt>
                <c:pt idx="241">
                  <c:v>10095405.6582799</c:v>
                </c:pt>
                <c:pt idx="242">
                  <c:v>10095405.6582829</c:v>
                </c:pt>
                <c:pt idx="243">
                  <c:v>10095405.6582806</c:v>
                </c:pt>
                <c:pt idx="244">
                  <c:v>10095405.6582848</c:v>
                </c:pt>
                <c:pt idx="245">
                  <c:v>10095405.6582807</c:v>
                </c:pt>
                <c:pt idx="246">
                  <c:v>10095405.6582799</c:v>
                </c:pt>
                <c:pt idx="247">
                  <c:v>10095405.65828</c:v>
                </c:pt>
                <c:pt idx="248">
                  <c:v>10095405.6582793</c:v>
                </c:pt>
                <c:pt idx="249">
                  <c:v>10095405.6582789</c:v>
                </c:pt>
                <c:pt idx="250">
                  <c:v>10095405.6582777</c:v>
                </c:pt>
                <c:pt idx="251">
                  <c:v>10095405.6582803</c:v>
                </c:pt>
                <c:pt idx="252">
                  <c:v>10095405.6582771</c:v>
                </c:pt>
                <c:pt idx="253">
                  <c:v>10095405.6582761</c:v>
                </c:pt>
                <c:pt idx="254">
                  <c:v>10095405.6582774</c:v>
                </c:pt>
                <c:pt idx="255">
                  <c:v>10095405.6582767</c:v>
                </c:pt>
                <c:pt idx="256">
                  <c:v>10095405.6582769</c:v>
                </c:pt>
                <c:pt idx="257">
                  <c:v>10095405.658277</c:v>
                </c:pt>
                <c:pt idx="258">
                  <c:v>10095405.658277</c:v>
                </c:pt>
                <c:pt idx="259">
                  <c:v>10095405.6582759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CT y CO!$C$2:$C$261</c:f>
              <c:numCache>
                <c:formatCode>General</c:formatCode>
                <c:ptCount val="260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435021.561423066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450582.057211091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469493.481382577</c:v>
                </c:pt>
                <c:pt idx="29">
                  <c:v>472458.533257935</c:v>
                </c:pt>
                <c:pt idx="30">
                  <c:v>471713.374798345</c:v>
                </c:pt>
                <c:pt idx="31">
                  <c:v>474708.703051349</c:v>
                </c:pt>
                <c:pt idx="32">
                  <c:v>478019.800720002</c:v>
                </c:pt>
                <c:pt idx="33">
                  <c:v>486865.21358401</c:v>
                </c:pt>
                <c:pt idx="34">
                  <c:v>494692.964614029</c:v>
                </c:pt>
                <c:pt idx="35">
                  <c:v>497251.611948125</c:v>
                </c:pt>
                <c:pt idx="36">
                  <c:v>501055.742322119</c:v>
                </c:pt>
                <c:pt idx="37">
                  <c:v>501563.804935444</c:v>
                </c:pt>
                <c:pt idx="38">
                  <c:v>509879.653554504</c:v>
                </c:pt>
                <c:pt idx="39">
                  <c:v>514688.254695982</c:v>
                </c:pt>
                <c:pt idx="40">
                  <c:v>518701.650122455</c:v>
                </c:pt>
                <c:pt idx="41">
                  <c:v>528426.858166772</c:v>
                </c:pt>
                <c:pt idx="42">
                  <c:v>538191.143359678</c:v>
                </c:pt>
                <c:pt idx="43">
                  <c:v>546859.939231899</c:v>
                </c:pt>
                <c:pt idx="44">
                  <c:v>551545.82614321</c:v>
                </c:pt>
                <c:pt idx="45">
                  <c:v>556864.45725299</c:v>
                </c:pt>
                <c:pt idx="46">
                  <c:v>561358.370632084</c:v>
                </c:pt>
                <c:pt idx="47">
                  <c:v>565368.514677814</c:v>
                </c:pt>
                <c:pt idx="48">
                  <c:v>574920.908843338</c:v>
                </c:pt>
                <c:pt idx="49">
                  <c:v>583782.827906812</c:v>
                </c:pt>
                <c:pt idx="50">
                  <c:v>593565.610177124</c:v>
                </c:pt>
                <c:pt idx="51">
                  <c:v>603885.217967361</c:v>
                </c:pt>
                <c:pt idx="52">
                  <c:v>612007.030769469</c:v>
                </c:pt>
                <c:pt idx="53">
                  <c:v>616962.251112835</c:v>
                </c:pt>
                <c:pt idx="54">
                  <c:v>622500.83341284</c:v>
                </c:pt>
                <c:pt idx="55">
                  <c:v>629624.094265343</c:v>
                </c:pt>
                <c:pt idx="56">
                  <c:v>638864.432045411</c:v>
                </c:pt>
                <c:pt idx="57">
                  <c:v>647763.699934277</c:v>
                </c:pt>
                <c:pt idx="58">
                  <c:v>657717.994025883</c:v>
                </c:pt>
                <c:pt idx="59">
                  <c:v>667371.331711539</c:v>
                </c:pt>
                <c:pt idx="60">
                  <c:v>676239.191811031</c:v>
                </c:pt>
                <c:pt idx="61">
                  <c:v>682975.468006323</c:v>
                </c:pt>
                <c:pt idx="62">
                  <c:v>691879.332360777</c:v>
                </c:pt>
                <c:pt idx="63">
                  <c:v>699303.195011445</c:v>
                </c:pt>
                <c:pt idx="64">
                  <c:v>709313.169425575</c:v>
                </c:pt>
                <c:pt idx="65">
                  <c:v>717612.952704362</c:v>
                </c:pt>
                <c:pt idx="66">
                  <c:v>725903.327215667</c:v>
                </c:pt>
                <c:pt idx="67">
                  <c:v>736314.72232085</c:v>
                </c:pt>
                <c:pt idx="68">
                  <c:v>745849.02307876</c:v>
                </c:pt>
                <c:pt idx="69">
                  <c:v>753959.066710897</c:v>
                </c:pt>
                <c:pt idx="70">
                  <c:v>761813.640531151</c:v>
                </c:pt>
                <c:pt idx="71">
                  <c:v>770694.377491182</c:v>
                </c:pt>
                <c:pt idx="72">
                  <c:v>780453.821722758</c:v>
                </c:pt>
                <c:pt idx="73">
                  <c:v>789012.83162731</c:v>
                </c:pt>
                <c:pt idx="74">
                  <c:v>798452.778594081</c:v>
                </c:pt>
                <c:pt idx="75">
                  <c:v>807651.703178044</c:v>
                </c:pt>
                <c:pt idx="76">
                  <c:v>817417.592403727</c:v>
                </c:pt>
                <c:pt idx="77">
                  <c:v>825045.548871988</c:v>
                </c:pt>
                <c:pt idx="78">
                  <c:v>834940.251011948</c:v>
                </c:pt>
                <c:pt idx="79">
                  <c:v>843134.853795656</c:v>
                </c:pt>
                <c:pt idx="80">
                  <c:v>853261.218567383</c:v>
                </c:pt>
                <c:pt idx="81">
                  <c:v>861435.152053091</c:v>
                </c:pt>
                <c:pt idx="82">
                  <c:v>868940.600388182</c:v>
                </c:pt>
                <c:pt idx="83">
                  <c:v>879223.259818828</c:v>
                </c:pt>
                <c:pt idx="84">
                  <c:v>888870.027215224</c:v>
                </c:pt>
                <c:pt idx="85">
                  <c:v>897697.713468835</c:v>
                </c:pt>
                <c:pt idx="86">
                  <c:v>905889.215636381</c:v>
                </c:pt>
                <c:pt idx="87">
                  <c:v>915044.806901751</c:v>
                </c:pt>
                <c:pt idx="88">
                  <c:v>924820.601546029</c:v>
                </c:pt>
                <c:pt idx="89">
                  <c:v>933393.215910651</c:v>
                </c:pt>
                <c:pt idx="90">
                  <c:v>942679.304957412</c:v>
                </c:pt>
                <c:pt idx="91">
                  <c:v>951363.153395119</c:v>
                </c:pt>
                <c:pt idx="92">
                  <c:v>961160.541360946</c:v>
                </c:pt>
                <c:pt idx="93">
                  <c:v>968704.167396861</c:v>
                </c:pt>
                <c:pt idx="94">
                  <c:v>978710.435554346</c:v>
                </c:pt>
                <c:pt idx="95">
                  <c:v>986711.205449336</c:v>
                </c:pt>
                <c:pt idx="96">
                  <c:v>996737.070399497</c:v>
                </c:pt>
                <c:pt idx="97">
                  <c:v>1004772.8999758</c:v>
                </c:pt>
                <c:pt idx="98">
                  <c:v>1011582.15390801</c:v>
                </c:pt>
                <c:pt idx="99">
                  <c:v>1021667.58217419</c:v>
                </c:pt>
                <c:pt idx="100">
                  <c:v>1031053.83076204</c:v>
                </c:pt>
                <c:pt idx="101">
                  <c:v>1039923.48476215</c:v>
                </c:pt>
                <c:pt idx="102">
                  <c:v>1047577.36114019</c:v>
                </c:pt>
                <c:pt idx="103">
                  <c:v>1056411.88285234</c:v>
                </c:pt>
                <c:pt idx="104">
                  <c:v>1065798.9091021</c:v>
                </c:pt>
                <c:pt idx="105">
                  <c:v>1074172.81815448</c:v>
                </c:pt>
                <c:pt idx="106">
                  <c:v>1083281.90587747</c:v>
                </c:pt>
                <c:pt idx="107">
                  <c:v>1090990.99663483</c:v>
                </c:pt>
                <c:pt idx="108">
                  <c:v>1100414.30929799</c:v>
                </c:pt>
                <c:pt idx="109">
                  <c:v>1107137.21506568</c:v>
                </c:pt>
                <c:pt idx="110">
                  <c:v>1116904.7821734</c:v>
                </c:pt>
                <c:pt idx="111">
                  <c:v>1123905.21499078</c:v>
                </c:pt>
                <c:pt idx="112">
                  <c:v>1133468.94507315</c:v>
                </c:pt>
                <c:pt idx="113">
                  <c:v>1140813.84885832</c:v>
                </c:pt>
                <c:pt idx="114">
                  <c:v>1146026.11290164</c:v>
                </c:pt>
                <c:pt idx="115">
                  <c:v>1155595.14920485</c:v>
                </c:pt>
                <c:pt idx="116">
                  <c:v>1164103.187664</c:v>
                </c:pt>
                <c:pt idx="117">
                  <c:v>1172579.70584863</c:v>
                </c:pt>
                <c:pt idx="118">
                  <c:v>1178463.63566337</c:v>
                </c:pt>
                <c:pt idx="119">
                  <c:v>1186260.72133117</c:v>
                </c:pt>
                <c:pt idx="120">
                  <c:v>1194256.7272316</c:v>
                </c:pt>
                <c:pt idx="121">
                  <c:v>1201689.76694305</c:v>
                </c:pt>
                <c:pt idx="122">
                  <c:v>1210393.50723114</c:v>
                </c:pt>
                <c:pt idx="123">
                  <c:v>1215399.88558233</c:v>
                </c:pt>
                <c:pt idx="124">
                  <c:v>1223294.86956451</c:v>
                </c:pt>
                <c:pt idx="125">
                  <c:v>1227315.43921118</c:v>
                </c:pt>
                <c:pt idx="126">
                  <c:v>1236177.83554004</c:v>
                </c:pt>
                <c:pt idx="127">
                  <c:v>1240121.81409859</c:v>
                </c:pt>
                <c:pt idx="128">
                  <c:v>1247853.30504227</c:v>
                </c:pt>
                <c:pt idx="129">
                  <c:v>1252541.16227253</c:v>
                </c:pt>
                <c:pt idx="130">
                  <c:v>1252636.55716375</c:v>
                </c:pt>
                <c:pt idx="131">
                  <c:v>1259973.0409161</c:v>
                </c:pt>
                <c:pt idx="132">
                  <c:v>1264559.60631217</c:v>
                </c:pt>
                <c:pt idx="133">
                  <c:v>1271406.8993021</c:v>
                </c:pt>
                <c:pt idx="134">
                  <c:v>1269650.40321793</c:v>
                </c:pt>
                <c:pt idx="135">
                  <c:v>1271857.58996874</c:v>
                </c:pt>
                <c:pt idx="136">
                  <c:v>1271967.31283376</c:v>
                </c:pt>
                <c:pt idx="137">
                  <c:v>1270286.29863691</c:v>
                </c:pt>
                <c:pt idx="138">
                  <c:v>1279131.34343665</c:v>
                </c:pt>
                <c:pt idx="139">
                  <c:v>1270815.85884983</c:v>
                </c:pt>
                <c:pt idx="140">
                  <c:v>1269741.20304558</c:v>
                </c:pt>
                <c:pt idx="141">
                  <c:v>1268871.32066888</c:v>
                </c:pt>
                <c:pt idx="142">
                  <c:v>1273063.4452834</c:v>
                </c:pt>
                <c:pt idx="143">
                  <c:v>1273409.31183693</c:v>
                </c:pt>
                <c:pt idx="144">
                  <c:v>1271596.78817914</c:v>
                </c:pt>
                <c:pt idx="145">
                  <c:v>1272128.50239559</c:v>
                </c:pt>
                <c:pt idx="146">
                  <c:v>1273717.66981509</c:v>
                </c:pt>
                <c:pt idx="147">
                  <c:v>1274793.998229</c:v>
                </c:pt>
                <c:pt idx="148">
                  <c:v>1273609.30756232</c:v>
                </c:pt>
                <c:pt idx="149">
                  <c:v>1272502.93798634</c:v>
                </c:pt>
                <c:pt idx="150">
                  <c:v>1271924.88629421</c:v>
                </c:pt>
                <c:pt idx="151">
                  <c:v>1271363.26836262</c:v>
                </c:pt>
                <c:pt idx="152">
                  <c:v>1272098.37379173</c:v>
                </c:pt>
                <c:pt idx="153">
                  <c:v>1272492.9564842</c:v>
                </c:pt>
                <c:pt idx="154">
                  <c:v>1270897.96828037</c:v>
                </c:pt>
                <c:pt idx="155">
                  <c:v>1272161.7882047</c:v>
                </c:pt>
                <c:pt idx="156">
                  <c:v>1272256.13989474</c:v>
                </c:pt>
                <c:pt idx="157">
                  <c:v>1272459.12912617</c:v>
                </c:pt>
                <c:pt idx="158">
                  <c:v>1273094.5568736</c:v>
                </c:pt>
                <c:pt idx="159">
                  <c:v>1272310.28230598</c:v>
                </c:pt>
                <c:pt idx="160">
                  <c:v>1272847.82570412</c:v>
                </c:pt>
                <c:pt idx="161">
                  <c:v>1271871.19589702</c:v>
                </c:pt>
                <c:pt idx="162">
                  <c:v>1272228.88883303</c:v>
                </c:pt>
                <c:pt idx="163">
                  <c:v>1271794.63026481</c:v>
                </c:pt>
                <c:pt idx="164">
                  <c:v>1272338.5924007</c:v>
                </c:pt>
                <c:pt idx="165">
                  <c:v>1272295.87643994</c:v>
                </c:pt>
                <c:pt idx="166">
                  <c:v>1272359.42540397</c:v>
                </c:pt>
                <c:pt idx="167">
                  <c:v>1272436.35802045</c:v>
                </c:pt>
                <c:pt idx="168">
                  <c:v>1272380.43660463</c:v>
                </c:pt>
                <c:pt idx="169">
                  <c:v>1272289.03526142</c:v>
                </c:pt>
                <c:pt idx="170">
                  <c:v>1272439.99388098</c:v>
                </c:pt>
                <c:pt idx="171">
                  <c:v>1272535.60143091</c:v>
                </c:pt>
                <c:pt idx="172">
                  <c:v>1272289.20953724</c:v>
                </c:pt>
                <c:pt idx="173">
                  <c:v>1272280.46265752</c:v>
                </c:pt>
                <c:pt idx="174">
                  <c:v>1272145.58105949</c:v>
                </c:pt>
                <c:pt idx="175">
                  <c:v>1271914.84957915</c:v>
                </c:pt>
                <c:pt idx="176">
                  <c:v>1272197.11886732</c:v>
                </c:pt>
                <c:pt idx="177">
                  <c:v>1272237.47921233</c:v>
                </c:pt>
                <c:pt idx="178">
                  <c:v>1272322.04427912</c:v>
                </c:pt>
                <c:pt idx="179">
                  <c:v>1272195.1041492</c:v>
                </c:pt>
                <c:pt idx="180">
                  <c:v>1272091.65548237</c:v>
                </c:pt>
                <c:pt idx="181">
                  <c:v>1272216.15291541</c:v>
                </c:pt>
                <c:pt idx="182">
                  <c:v>1272298.54861793</c:v>
                </c:pt>
                <c:pt idx="183">
                  <c:v>1272289.53913824</c:v>
                </c:pt>
                <c:pt idx="184">
                  <c:v>1272339.43685816</c:v>
                </c:pt>
                <c:pt idx="185">
                  <c:v>1272313.00411747</c:v>
                </c:pt>
                <c:pt idx="186">
                  <c:v>1272267.8158049</c:v>
                </c:pt>
                <c:pt idx="187">
                  <c:v>1272319.46594286</c:v>
                </c:pt>
                <c:pt idx="188">
                  <c:v>1272197.43582853</c:v>
                </c:pt>
                <c:pt idx="189">
                  <c:v>1272137.9671624</c:v>
                </c:pt>
                <c:pt idx="190">
                  <c:v>1272157.08020517</c:v>
                </c:pt>
                <c:pt idx="191">
                  <c:v>1272187.63954274</c:v>
                </c:pt>
                <c:pt idx="192">
                  <c:v>1272162.78608436</c:v>
                </c:pt>
                <c:pt idx="193">
                  <c:v>1272162.78717377</c:v>
                </c:pt>
                <c:pt idx="194">
                  <c:v>1272150.58338872</c:v>
                </c:pt>
                <c:pt idx="195">
                  <c:v>1272174.83608067</c:v>
                </c:pt>
                <c:pt idx="196">
                  <c:v>1272159.97183962</c:v>
                </c:pt>
                <c:pt idx="197">
                  <c:v>1272114.08126443</c:v>
                </c:pt>
                <c:pt idx="198">
                  <c:v>1272169.10484993</c:v>
                </c:pt>
                <c:pt idx="199">
                  <c:v>1272214.62846526</c:v>
                </c:pt>
                <c:pt idx="200">
                  <c:v>1272142.07941332</c:v>
                </c:pt>
                <c:pt idx="201">
                  <c:v>1272166.7568504</c:v>
                </c:pt>
                <c:pt idx="202">
                  <c:v>1272168.55762139</c:v>
                </c:pt>
                <c:pt idx="203">
                  <c:v>1272172.68893485</c:v>
                </c:pt>
                <c:pt idx="204">
                  <c:v>1272170.37512644</c:v>
                </c:pt>
                <c:pt idx="205">
                  <c:v>1272151.08208769</c:v>
                </c:pt>
                <c:pt idx="206">
                  <c:v>1272173.52373501</c:v>
                </c:pt>
                <c:pt idx="207">
                  <c:v>1272166.35008954</c:v>
                </c:pt>
                <c:pt idx="208">
                  <c:v>1272181.68434316</c:v>
                </c:pt>
                <c:pt idx="209">
                  <c:v>1272172.20497165</c:v>
                </c:pt>
                <c:pt idx="210">
                  <c:v>1272182.80046483</c:v>
                </c:pt>
                <c:pt idx="211">
                  <c:v>1272169.70630903</c:v>
                </c:pt>
                <c:pt idx="212">
                  <c:v>1272174.13221125</c:v>
                </c:pt>
                <c:pt idx="213">
                  <c:v>1272166.79586845</c:v>
                </c:pt>
                <c:pt idx="214">
                  <c:v>1272163.01063541</c:v>
                </c:pt>
                <c:pt idx="215">
                  <c:v>1272176.10363634</c:v>
                </c:pt>
                <c:pt idx="216">
                  <c:v>1272178.23981259</c:v>
                </c:pt>
                <c:pt idx="217">
                  <c:v>1272179.38067746</c:v>
                </c:pt>
                <c:pt idx="218">
                  <c:v>1272168.73947999</c:v>
                </c:pt>
                <c:pt idx="219">
                  <c:v>1272179.85500026</c:v>
                </c:pt>
                <c:pt idx="220">
                  <c:v>1272175.92703412</c:v>
                </c:pt>
                <c:pt idx="221">
                  <c:v>1272177.99933837</c:v>
                </c:pt>
                <c:pt idx="222">
                  <c:v>1272180.33536549</c:v>
                </c:pt>
                <c:pt idx="223">
                  <c:v>1272174.52665565</c:v>
                </c:pt>
                <c:pt idx="224">
                  <c:v>1272170.14643093</c:v>
                </c:pt>
                <c:pt idx="225">
                  <c:v>1272164.41268706</c:v>
                </c:pt>
                <c:pt idx="226">
                  <c:v>1272164.2501923</c:v>
                </c:pt>
                <c:pt idx="227">
                  <c:v>1272158.33163597</c:v>
                </c:pt>
                <c:pt idx="228">
                  <c:v>1272163.86816202</c:v>
                </c:pt>
                <c:pt idx="229">
                  <c:v>1272160.82520698</c:v>
                </c:pt>
                <c:pt idx="230">
                  <c:v>1272163.40182164</c:v>
                </c:pt>
                <c:pt idx="231">
                  <c:v>1272165.08551198</c:v>
                </c:pt>
                <c:pt idx="232">
                  <c:v>1272165.60832032</c:v>
                </c:pt>
                <c:pt idx="233">
                  <c:v>1272170.04782265</c:v>
                </c:pt>
                <c:pt idx="234">
                  <c:v>1272164.900945</c:v>
                </c:pt>
                <c:pt idx="235">
                  <c:v>1272164.45249846</c:v>
                </c:pt>
                <c:pt idx="236">
                  <c:v>1272161.69513935</c:v>
                </c:pt>
                <c:pt idx="237">
                  <c:v>1272164.63255378</c:v>
                </c:pt>
                <c:pt idx="238">
                  <c:v>1272164.53296264</c:v>
                </c:pt>
                <c:pt idx="239">
                  <c:v>1272164.12161071</c:v>
                </c:pt>
                <c:pt idx="240">
                  <c:v>1272165.15905801</c:v>
                </c:pt>
                <c:pt idx="241">
                  <c:v>1272166.00552537</c:v>
                </c:pt>
                <c:pt idx="242">
                  <c:v>1272166.32839869</c:v>
                </c:pt>
                <c:pt idx="243">
                  <c:v>1272166.60041526</c:v>
                </c:pt>
                <c:pt idx="244">
                  <c:v>1272166.6864356</c:v>
                </c:pt>
                <c:pt idx="245">
                  <c:v>1272165.49221849</c:v>
                </c:pt>
                <c:pt idx="246">
                  <c:v>1272165.87121553</c:v>
                </c:pt>
                <c:pt idx="247">
                  <c:v>1272166.29811173</c:v>
                </c:pt>
                <c:pt idx="248">
                  <c:v>1272165.23651081</c:v>
                </c:pt>
                <c:pt idx="249">
                  <c:v>1272165.04679381</c:v>
                </c:pt>
                <c:pt idx="250">
                  <c:v>1272164.55637674</c:v>
                </c:pt>
                <c:pt idx="251">
                  <c:v>1272164.12579307</c:v>
                </c:pt>
                <c:pt idx="252">
                  <c:v>1272164.6599152</c:v>
                </c:pt>
                <c:pt idx="253">
                  <c:v>1272164.43822622</c:v>
                </c:pt>
                <c:pt idx="254">
                  <c:v>1272163.93890359</c:v>
                </c:pt>
                <c:pt idx="255">
                  <c:v>1272164.50248745</c:v>
                </c:pt>
                <c:pt idx="256">
                  <c:v>1272163.97540972</c:v>
                </c:pt>
                <c:pt idx="257">
                  <c:v>1272164.15744387</c:v>
                </c:pt>
                <c:pt idx="258">
                  <c:v>1272164.55233783</c:v>
                </c:pt>
                <c:pt idx="259">
                  <c:v>1272165.24452695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TV y TA!$B$2:$B$261</c:f>
              <c:numCache>
                <c:formatCode>General</c:formatCode>
                <c:ptCount val="260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7909596.86536106</c:v>
                </c:pt>
                <c:pt idx="14">
                  <c:v>7668848.60249388</c:v>
                </c:pt>
                <c:pt idx="15">
                  <c:v>7703694.44860712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6405112.03247766</c:v>
                </c:pt>
                <c:pt idx="19">
                  <c:v>6313671.10746166</c:v>
                </c:pt>
                <c:pt idx="20">
                  <c:v>6331690.76782609</c:v>
                </c:pt>
                <c:pt idx="21">
                  <c:v>6215919.84705445</c:v>
                </c:pt>
                <c:pt idx="22">
                  <c:v>6240021.6844273</c:v>
                </c:pt>
                <c:pt idx="23">
                  <c:v>6010752.59386312</c:v>
                </c:pt>
                <c:pt idx="24">
                  <c:v>5745189.51267181</c:v>
                </c:pt>
                <c:pt idx="25">
                  <c:v>5529173.09515635</c:v>
                </c:pt>
                <c:pt idx="26">
                  <c:v>5528645.97063964</c:v>
                </c:pt>
                <c:pt idx="27">
                  <c:v>5536957.91513155</c:v>
                </c:pt>
                <c:pt idx="28">
                  <c:v>5414166.12291679</c:v>
                </c:pt>
                <c:pt idx="29">
                  <c:v>5341134.67027653</c:v>
                </c:pt>
                <c:pt idx="30">
                  <c:v>5352769.6471944</c:v>
                </c:pt>
                <c:pt idx="31">
                  <c:v>5283387.04930982</c:v>
                </c:pt>
                <c:pt idx="32">
                  <c:v>5221577.42804764</c:v>
                </c:pt>
                <c:pt idx="33">
                  <c:v>5073941.97856325</c:v>
                </c:pt>
                <c:pt idx="34">
                  <c:v>4961040.2874597</c:v>
                </c:pt>
                <c:pt idx="35">
                  <c:v>4921294.9648905</c:v>
                </c:pt>
                <c:pt idx="36">
                  <c:v>4877570.66385052</c:v>
                </c:pt>
                <c:pt idx="37">
                  <c:v>4872216.48175357</c:v>
                </c:pt>
                <c:pt idx="38">
                  <c:v>4779712.66556467</c:v>
                </c:pt>
                <c:pt idx="39">
                  <c:v>4734491.72010183</c:v>
                </c:pt>
                <c:pt idx="40">
                  <c:v>4689674.68234497</c:v>
                </c:pt>
                <c:pt idx="41">
                  <c:v>4598959.71695281</c:v>
                </c:pt>
                <c:pt idx="42">
                  <c:v>4520847.44925517</c:v>
                </c:pt>
                <c:pt idx="43">
                  <c:v>4456819.17670687</c:v>
                </c:pt>
                <c:pt idx="44">
                  <c:v>4428718.41153408</c:v>
                </c:pt>
                <c:pt idx="45">
                  <c:v>4398142.84155607</c:v>
                </c:pt>
                <c:pt idx="46">
                  <c:v>4366133.37938111</c:v>
                </c:pt>
                <c:pt idx="47">
                  <c:v>4345764.36969881</c:v>
                </c:pt>
                <c:pt idx="48">
                  <c:v>4285518.1178027</c:v>
                </c:pt>
                <c:pt idx="49">
                  <c:v>4238793.70292715</c:v>
                </c:pt>
                <c:pt idx="50">
                  <c:v>4188591.89574658</c:v>
                </c:pt>
                <c:pt idx="51">
                  <c:v>4140828.2601664</c:v>
                </c:pt>
                <c:pt idx="52">
                  <c:v>4109009.74283307</c:v>
                </c:pt>
                <c:pt idx="53">
                  <c:v>4088140.67171209</c:v>
                </c:pt>
                <c:pt idx="54">
                  <c:v>4061735.68694114</c:v>
                </c:pt>
                <c:pt idx="55">
                  <c:v>4034872.49852044</c:v>
                </c:pt>
                <c:pt idx="56">
                  <c:v>4000161.04696577</c:v>
                </c:pt>
                <c:pt idx="57">
                  <c:v>3968029.78570042</c:v>
                </c:pt>
                <c:pt idx="58">
                  <c:v>3936636.09732401</c:v>
                </c:pt>
                <c:pt idx="59">
                  <c:v>3906227.88744798</c:v>
                </c:pt>
                <c:pt idx="60">
                  <c:v>3878451.44770917</c:v>
                </c:pt>
                <c:pt idx="61">
                  <c:v>3858476.43378256</c:v>
                </c:pt>
                <c:pt idx="62">
                  <c:v>3836271.32185087</c:v>
                </c:pt>
                <c:pt idx="63">
                  <c:v>3815880.48846286</c:v>
                </c:pt>
                <c:pt idx="64">
                  <c:v>3790767.70970451</c:v>
                </c:pt>
                <c:pt idx="65">
                  <c:v>3771283.20079647</c:v>
                </c:pt>
                <c:pt idx="66">
                  <c:v>3750628.49455027</c:v>
                </c:pt>
                <c:pt idx="67">
                  <c:v>3727503.26678207</c:v>
                </c:pt>
                <c:pt idx="68">
                  <c:v>3707854.14453651</c:v>
                </c:pt>
                <c:pt idx="69">
                  <c:v>3691957.70385307</c:v>
                </c:pt>
                <c:pt idx="70">
                  <c:v>3674862.80006177</c:v>
                </c:pt>
                <c:pt idx="71">
                  <c:v>3658203.83701224</c:v>
                </c:pt>
                <c:pt idx="72">
                  <c:v>3639946.89860428</c:v>
                </c:pt>
                <c:pt idx="73">
                  <c:v>3624163.82514301</c:v>
                </c:pt>
                <c:pt idx="74">
                  <c:v>3608843.81571183</c:v>
                </c:pt>
                <c:pt idx="75">
                  <c:v>3593292.0239513</c:v>
                </c:pt>
                <c:pt idx="76">
                  <c:v>3577017.86631682</c:v>
                </c:pt>
                <c:pt idx="77">
                  <c:v>3564354.2130115</c:v>
                </c:pt>
                <c:pt idx="78">
                  <c:v>3550176.55612797</c:v>
                </c:pt>
                <c:pt idx="79">
                  <c:v>3537628.40299831</c:v>
                </c:pt>
                <c:pt idx="80">
                  <c:v>3523085.71393704</c:v>
                </c:pt>
                <c:pt idx="81">
                  <c:v>3511927.09566094</c:v>
                </c:pt>
                <c:pt idx="82">
                  <c:v>3500829.20632255</c:v>
                </c:pt>
                <c:pt idx="83">
                  <c:v>3487205.53508529</c:v>
                </c:pt>
                <c:pt idx="84">
                  <c:v>3475021.01418326</c:v>
                </c:pt>
                <c:pt idx="85">
                  <c:v>3464454.49189829</c:v>
                </c:pt>
                <c:pt idx="86">
                  <c:v>3453704.4562022</c:v>
                </c:pt>
                <c:pt idx="87">
                  <c:v>3442991.16328119</c:v>
                </c:pt>
                <c:pt idx="88">
                  <c:v>3431537.6456054</c:v>
                </c:pt>
                <c:pt idx="89">
                  <c:v>3421572.31616011</c:v>
                </c:pt>
                <c:pt idx="90">
                  <c:v>3411914.9874651</c:v>
                </c:pt>
                <c:pt idx="91">
                  <c:v>3402430.49377544</c:v>
                </c:pt>
                <c:pt idx="92">
                  <c:v>3391851.83521067</c:v>
                </c:pt>
                <c:pt idx="93">
                  <c:v>3383600.10571492</c:v>
                </c:pt>
                <c:pt idx="94">
                  <c:v>3373968.68902708</c:v>
                </c:pt>
                <c:pt idx="95">
                  <c:v>3365810.75726553</c:v>
                </c:pt>
                <c:pt idx="96">
                  <c:v>3356097.58759552</c:v>
                </c:pt>
                <c:pt idx="97">
                  <c:v>3348609.55433006</c:v>
                </c:pt>
                <c:pt idx="98">
                  <c:v>3341705.42867053</c:v>
                </c:pt>
                <c:pt idx="99">
                  <c:v>3332468.80575135</c:v>
                </c:pt>
                <c:pt idx="100">
                  <c:v>3324175.4332803</c:v>
                </c:pt>
                <c:pt idx="101">
                  <c:v>3316714.03275321</c:v>
                </c:pt>
                <c:pt idx="102">
                  <c:v>3309673.47885429</c:v>
                </c:pt>
                <c:pt idx="103">
                  <c:v>3302301.23117428</c:v>
                </c:pt>
                <c:pt idx="104">
                  <c:v>3294429.99071334</c:v>
                </c:pt>
                <c:pt idx="105">
                  <c:v>3287440.8688006</c:v>
                </c:pt>
                <c:pt idx="106">
                  <c:v>3280543.05646793</c:v>
                </c:pt>
                <c:pt idx="107">
                  <c:v>3274417.34408669</c:v>
                </c:pt>
                <c:pt idx="108">
                  <c:v>3266966.10150469</c:v>
                </c:pt>
                <c:pt idx="109">
                  <c:v>3261522.61144622</c:v>
                </c:pt>
                <c:pt idx="110">
                  <c:v>3254480.1660709</c:v>
                </c:pt>
                <c:pt idx="111">
                  <c:v>3249153.11711757</c:v>
                </c:pt>
                <c:pt idx="112">
                  <c:v>3242185.30032995</c:v>
                </c:pt>
                <c:pt idx="113">
                  <c:v>3237005.59142327</c:v>
                </c:pt>
                <c:pt idx="114">
                  <c:v>3232935.71707999</c:v>
                </c:pt>
                <c:pt idx="115">
                  <c:v>3226192.22491797</c:v>
                </c:pt>
                <c:pt idx="116">
                  <c:v>3220402.71047843</c:v>
                </c:pt>
                <c:pt idx="117">
                  <c:v>3214862.86596317</c:v>
                </c:pt>
                <c:pt idx="118">
                  <c:v>3210630.91726865</c:v>
                </c:pt>
                <c:pt idx="119">
                  <c:v>3205513.84367602</c:v>
                </c:pt>
                <c:pt idx="120">
                  <c:v>3200220.77151171</c:v>
                </c:pt>
                <c:pt idx="121">
                  <c:v>3195293.15829342</c:v>
                </c:pt>
                <c:pt idx="122">
                  <c:v>3190004.21206973</c:v>
                </c:pt>
                <c:pt idx="123">
                  <c:v>3186864.39181759</c:v>
                </c:pt>
                <c:pt idx="124">
                  <c:v>3181809.96412803</c:v>
                </c:pt>
                <c:pt idx="125">
                  <c:v>3179113.2466977</c:v>
                </c:pt>
                <c:pt idx="126">
                  <c:v>3173852.71209554</c:v>
                </c:pt>
                <c:pt idx="127">
                  <c:v>3171374.98434039</c:v>
                </c:pt>
                <c:pt idx="128">
                  <c:v>3166718.71606036</c:v>
                </c:pt>
                <c:pt idx="129">
                  <c:v>3164020.70585877</c:v>
                </c:pt>
                <c:pt idx="130">
                  <c:v>3163750.27014896</c:v>
                </c:pt>
                <c:pt idx="131">
                  <c:v>3159277.40086454</c:v>
                </c:pt>
                <c:pt idx="132">
                  <c:v>3156691.66016177</c:v>
                </c:pt>
                <c:pt idx="133">
                  <c:v>3152843.82396189</c:v>
                </c:pt>
                <c:pt idx="134">
                  <c:v>3153806.51437942</c:v>
                </c:pt>
                <c:pt idx="135">
                  <c:v>3152456.71891673</c:v>
                </c:pt>
                <c:pt idx="136">
                  <c:v>3152399.69306529</c:v>
                </c:pt>
                <c:pt idx="137">
                  <c:v>3153284.28266761</c:v>
                </c:pt>
                <c:pt idx="138">
                  <c:v>3148301.24481176</c:v>
                </c:pt>
                <c:pt idx="139">
                  <c:v>3153186.73510384</c:v>
                </c:pt>
                <c:pt idx="140">
                  <c:v>3153733.10866287</c:v>
                </c:pt>
                <c:pt idx="141">
                  <c:v>3154133.3432357</c:v>
                </c:pt>
                <c:pt idx="142">
                  <c:v>3151774.55714974</c:v>
                </c:pt>
                <c:pt idx="143">
                  <c:v>3151618.46217432</c:v>
                </c:pt>
                <c:pt idx="144">
                  <c:v>3152625.78638579</c:v>
                </c:pt>
                <c:pt idx="145">
                  <c:v>3152311.0725151</c:v>
                </c:pt>
                <c:pt idx="146">
                  <c:v>3151387.98731607</c:v>
                </c:pt>
                <c:pt idx="147">
                  <c:v>3150788.61283801</c:v>
                </c:pt>
                <c:pt idx="148">
                  <c:v>3151461.90124246</c:v>
                </c:pt>
                <c:pt idx="149">
                  <c:v>3152026.52319593</c:v>
                </c:pt>
                <c:pt idx="150">
                  <c:v>3152404.2996354</c:v>
                </c:pt>
                <c:pt idx="151">
                  <c:v>3152728.08873671</c:v>
                </c:pt>
                <c:pt idx="152">
                  <c:v>3152308.86330407</c:v>
                </c:pt>
                <c:pt idx="153">
                  <c:v>3152066.26179092</c:v>
                </c:pt>
                <c:pt idx="154">
                  <c:v>3152994.2192996</c:v>
                </c:pt>
                <c:pt idx="155">
                  <c:v>3152267.44985451</c:v>
                </c:pt>
                <c:pt idx="156">
                  <c:v>3152220.94005026</c:v>
                </c:pt>
                <c:pt idx="157">
                  <c:v>3152120.20355863</c:v>
                </c:pt>
                <c:pt idx="158">
                  <c:v>3151754.88713054</c:v>
                </c:pt>
                <c:pt idx="159">
                  <c:v>3152183.50605107</c:v>
                </c:pt>
                <c:pt idx="160">
                  <c:v>3151867.65013382</c:v>
                </c:pt>
                <c:pt idx="161">
                  <c:v>3152442.52662998</c:v>
                </c:pt>
                <c:pt idx="162">
                  <c:v>3152236.55136758</c:v>
                </c:pt>
                <c:pt idx="163">
                  <c:v>3152487.92206018</c:v>
                </c:pt>
                <c:pt idx="164">
                  <c:v>3152178.78929689</c:v>
                </c:pt>
                <c:pt idx="165">
                  <c:v>3152197.01690334</c:v>
                </c:pt>
                <c:pt idx="166">
                  <c:v>3152157.36187971</c:v>
                </c:pt>
                <c:pt idx="167">
                  <c:v>3152107.60461248</c:v>
                </c:pt>
                <c:pt idx="168">
                  <c:v>3152135.82091002</c:v>
                </c:pt>
                <c:pt idx="169">
                  <c:v>3152193.88305566</c:v>
                </c:pt>
                <c:pt idx="170">
                  <c:v>3152112.12870827</c:v>
                </c:pt>
                <c:pt idx="171">
                  <c:v>3152057.17309445</c:v>
                </c:pt>
                <c:pt idx="172">
                  <c:v>3152200.6057507</c:v>
                </c:pt>
                <c:pt idx="173">
                  <c:v>3152205.65677855</c:v>
                </c:pt>
                <c:pt idx="174">
                  <c:v>3152286.5096985</c:v>
                </c:pt>
                <c:pt idx="175">
                  <c:v>3152415.03058556</c:v>
                </c:pt>
                <c:pt idx="176">
                  <c:v>3152254.0068239</c:v>
                </c:pt>
                <c:pt idx="177">
                  <c:v>3152236.95937015</c:v>
                </c:pt>
                <c:pt idx="178">
                  <c:v>3152190.85615725</c:v>
                </c:pt>
                <c:pt idx="179">
                  <c:v>3152265.58620066</c:v>
                </c:pt>
                <c:pt idx="180">
                  <c:v>3152319.18290796</c:v>
                </c:pt>
                <c:pt idx="181">
                  <c:v>3152248.98547947</c:v>
                </c:pt>
                <c:pt idx="182">
                  <c:v>3152199.08248685</c:v>
                </c:pt>
                <c:pt idx="183">
                  <c:v>3152204.57327847</c:v>
                </c:pt>
                <c:pt idx="184">
                  <c:v>3152173.91701221</c:v>
                </c:pt>
                <c:pt idx="185">
                  <c:v>3152192.0879127</c:v>
                </c:pt>
                <c:pt idx="186">
                  <c:v>3152218.31460492</c:v>
                </c:pt>
                <c:pt idx="187">
                  <c:v>3152189.63790822</c:v>
                </c:pt>
                <c:pt idx="188">
                  <c:v>3152257.68866286</c:v>
                </c:pt>
                <c:pt idx="189">
                  <c:v>3152291.2743667</c:v>
                </c:pt>
                <c:pt idx="190">
                  <c:v>3152279.71639444</c:v>
                </c:pt>
                <c:pt idx="191">
                  <c:v>3152263.99616957</c:v>
                </c:pt>
                <c:pt idx="192">
                  <c:v>3152278.59572885</c:v>
                </c:pt>
                <c:pt idx="193">
                  <c:v>3152279.12494973</c:v>
                </c:pt>
                <c:pt idx="194">
                  <c:v>3152284.81166556</c:v>
                </c:pt>
                <c:pt idx="195">
                  <c:v>3152271.8099735</c:v>
                </c:pt>
                <c:pt idx="196">
                  <c:v>3152280.04893948</c:v>
                </c:pt>
                <c:pt idx="197">
                  <c:v>3152304.73413161</c:v>
                </c:pt>
                <c:pt idx="198">
                  <c:v>3152274.88869745</c:v>
                </c:pt>
                <c:pt idx="199">
                  <c:v>3152249.03426831</c:v>
                </c:pt>
                <c:pt idx="200">
                  <c:v>3152290.78969188</c:v>
                </c:pt>
                <c:pt idx="201">
                  <c:v>3152276.24293092</c:v>
                </c:pt>
                <c:pt idx="202">
                  <c:v>3152274.33013321</c:v>
                </c:pt>
                <c:pt idx="203">
                  <c:v>3152271.8111416</c:v>
                </c:pt>
                <c:pt idx="204">
                  <c:v>3152273.02523125</c:v>
                </c:pt>
                <c:pt idx="205">
                  <c:v>3152284.03895184</c:v>
                </c:pt>
                <c:pt idx="206">
                  <c:v>3152270.90590256</c:v>
                </c:pt>
                <c:pt idx="207">
                  <c:v>3152275.0214508</c:v>
                </c:pt>
                <c:pt idx="208">
                  <c:v>3152266.4013488</c:v>
                </c:pt>
                <c:pt idx="209">
                  <c:v>3152270.8839605</c:v>
                </c:pt>
                <c:pt idx="210">
                  <c:v>3152264.63638708</c:v>
                </c:pt>
                <c:pt idx="211">
                  <c:v>3152272.42723991</c:v>
                </c:pt>
                <c:pt idx="212">
                  <c:v>3152270.13612511</c:v>
                </c:pt>
                <c:pt idx="213">
                  <c:v>3152274.27758126</c:v>
                </c:pt>
                <c:pt idx="214">
                  <c:v>3152276.47689983</c:v>
                </c:pt>
                <c:pt idx="215">
                  <c:v>3152269.0092078</c:v>
                </c:pt>
                <c:pt idx="216">
                  <c:v>3152267.90748541</c:v>
                </c:pt>
                <c:pt idx="217">
                  <c:v>3152267.45882781</c:v>
                </c:pt>
                <c:pt idx="218">
                  <c:v>3152273.61421874</c:v>
                </c:pt>
                <c:pt idx="219">
                  <c:v>3152267.1626385</c:v>
                </c:pt>
                <c:pt idx="220">
                  <c:v>3152269.54214906</c:v>
                </c:pt>
                <c:pt idx="221">
                  <c:v>3152268.35580978</c:v>
                </c:pt>
                <c:pt idx="222">
                  <c:v>3152267.1736592</c:v>
                </c:pt>
                <c:pt idx="223">
                  <c:v>3152270.4146371</c:v>
                </c:pt>
                <c:pt idx="224">
                  <c:v>3152272.79041964</c:v>
                </c:pt>
                <c:pt idx="225">
                  <c:v>3152275.98312432</c:v>
                </c:pt>
                <c:pt idx="226">
                  <c:v>3152275.99474256</c:v>
                </c:pt>
                <c:pt idx="227">
                  <c:v>3152279.17386934</c:v>
                </c:pt>
                <c:pt idx="228">
                  <c:v>3152276.23721553</c:v>
                </c:pt>
                <c:pt idx="229">
                  <c:v>3152278.0008667</c:v>
                </c:pt>
                <c:pt idx="230">
                  <c:v>3152276.51289748</c:v>
                </c:pt>
                <c:pt idx="231">
                  <c:v>3152275.46802493</c:v>
                </c:pt>
                <c:pt idx="232">
                  <c:v>3152275.17040782</c:v>
                </c:pt>
                <c:pt idx="233">
                  <c:v>3152272.61388442</c:v>
                </c:pt>
                <c:pt idx="234">
                  <c:v>3152275.54278967</c:v>
                </c:pt>
                <c:pt idx="235">
                  <c:v>3152275.73208134</c:v>
                </c:pt>
                <c:pt idx="236">
                  <c:v>3152277.31891515</c:v>
                </c:pt>
                <c:pt idx="237">
                  <c:v>3152275.66588511</c:v>
                </c:pt>
                <c:pt idx="238">
                  <c:v>3152275.69824514</c:v>
                </c:pt>
                <c:pt idx="239">
                  <c:v>3152275.97581052</c:v>
                </c:pt>
                <c:pt idx="240">
                  <c:v>3152275.39040056</c:v>
                </c:pt>
                <c:pt idx="241">
                  <c:v>3152274.86907149</c:v>
                </c:pt>
                <c:pt idx="242">
                  <c:v>3152274.69078139</c:v>
                </c:pt>
                <c:pt idx="243">
                  <c:v>3152274.57778647</c:v>
                </c:pt>
                <c:pt idx="244">
                  <c:v>3152274.47643595</c:v>
                </c:pt>
                <c:pt idx="245">
                  <c:v>3152275.16694467</c:v>
                </c:pt>
                <c:pt idx="246">
                  <c:v>3152274.93298741</c:v>
                </c:pt>
                <c:pt idx="247">
                  <c:v>3152274.70006777</c:v>
                </c:pt>
                <c:pt idx="248">
                  <c:v>3152275.29953306</c:v>
                </c:pt>
                <c:pt idx="249">
                  <c:v>3152275.41558011</c:v>
                </c:pt>
                <c:pt idx="250">
                  <c:v>3152275.70233093</c:v>
                </c:pt>
                <c:pt idx="251">
                  <c:v>3152275.94344944</c:v>
                </c:pt>
                <c:pt idx="252">
                  <c:v>3152275.65255497</c:v>
                </c:pt>
                <c:pt idx="253">
                  <c:v>3152275.79757139</c:v>
                </c:pt>
                <c:pt idx="254">
                  <c:v>3152276.10267445</c:v>
                </c:pt>
                <c:pt idx="255">
                  <c:v>3152275.76708633</c:v>
                </c:pt>
                <c:pt idx="256">
                  <c:v>3152276.05131177</c:v>
                </c:pt>
                <c:pt idx="257">
                  <c:v>3152275.95773022</c:v>
                </c:pt>
                <c:pt idx="258">
                  <c:v>3152275.71796506</c:v>
                </c:pt>
                <c:pt idx="259">
                  <c:v>3152275.3465133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TV y TA!$C$2:$C$261</c:f>
              <c:numCache>
                <c:formatCode>General</c:formatCode>
                <c:ptCount val="260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  <c:pt idx="242">
                  <c:v>4843939.64422922</c:v>
                </c:pt>
                <c:pt idx="243">
                  <c:v>4843939.64422922</c:v>
                </c:pt>
                <c:pt idx="244">
                  <c:v>4843939.64422922</c:v>
                </c:pt>
                <c:pt idx="245">
                  <c:v>4843939.64422922</c:v>
                </c:pt>
                <c:pt idx="246">
                  <c:v>4843939.64422922</c:v>
                </c:pt>
                <c:pt idx="247">
                  <c:v>4843939.64422922</c:v>
                </c:pt>
                <c:pt idx="248">
                  <c:v>4843939.64422922</c:v>
                </c:pt>
                <c:pt idx="249">
                  <c:v>4843939.64422922</c:v>
                </c:pt>
                <c:pt idx="250">
                  <c:v>4843939.64422922</c:v>
                </c:pt>
                <c:pt idx="251">
                  <c:v>4843939.64422922</c:v>
                </c:pt>
                <c:pt idx="252">
                  <c:v>4843939.64422922</c:v>
                </c:pt>
                <c:pt idx="253">
                  <c:v>4843939.64422922</c:v>
                </c:pt>
                <c:pt idx="254">
                  <c:v>4843939.64422922</c:v>
                </c:pt>
                <c:pt idx="255">
                  <c:v>4843939.64422922</c:v>
                </c:pt>
                <c:pt idx="256">
                  <c:v>4843939.64422922</c:v>
                </c:pt>
                <c:pt idx="257">
                  <c:v>4843939.64422922</c:v>
                </c:pt>
                <c:pt idx="258">
                  <c:v>4843939.64422922</c:v>
                </c:pt>
                <c:pt idx="259">
                  <c:v>4843939.64422922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Trans!$B$2:$B$261</c:f>
              <c:numCache>
                <c:formatCode>General</c:formatCode>
                <c:ptCount val="260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  <c:pt idx="242">
                  <c:v>3606.44618168944</c:v>
                </c:pt>
                <c:pt idx="243">
                  <c:v>3606.44618168944</c:v>
                </c:pt>
                <c:pt idx="244">
                  <c:v>3606.44618168944</c:v>
                </c:pt>
                <c:pt idx="245">
                  <c:v>3606.44618168944</c:v>
                </c:pt>
                <c:pt idx="246">
                  <c:v>3606.44618168944</c:v>
                </c:pt>
                <c:pt idx="247">
                  <c:v>3606.44618168944</c:v>
                </c:pt>
                <c:pt idx="248">
                  <c:v>3606.44618168944</c:v>
                </c:pt>
                <c:pt idx="249">
                  <c:v>3606.44618168944</c:v>
                </c:pt>
                <c:pt idx="250">
                  <c:v>3606.44618168944</c:v>
                </c:pt>
                <c:pt idx="251">
                  <c:v>3606.44618168944</c:v>
                </c:pt>
                <c:pt idx="252">
                  <c:v>3606.44618168944</c:v>
                </c:pt>
                <c:pt idx="253">
                  <c:v>3606.44618168944</c:v>
                </c:pt>
                <c:pt idx="254">
                  <c:v>3606.44618168944</c:v>
                </c:pt>
                <c:pt idx="255">
                  <c:v>3606.44618168944</c:v>
                </c:pt>
                <c:pt idx="256">
                  <c:v>3606.44618168944</c:v>
                </c:pt>
                <c:pt idx="257">
                  <c:v>3606.44618168944</c:v>
                </c:pt>
                <c:pt idx="258">
                  <c:v>3606.44618168944</c:v>
                </c:pt>
                <c:pt idx="259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Trans!$C$2:$C$261</c:f>
              <c:numCache>
                <c:formatCode>General</c:formatCode>
                <c:ptCount val="260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  <c:pt idx="242">
                  <c:v>3606.44618168944</c:v>
                </c:pt>
                <c:pt idx="243">
                  <c:v>3606.44618168944</c:v>
                </c:pt>
                <c:pt idx="244">
                  <c:v>3606.44618168944</c:v>
                </c:pt>
                <c:pt idx="245">
                  <c:v>3606.44618168944</c:v>
                </c:pt>
                <c:pt idx="246">
                  <c:v>3606.44618168944</c:v>
                </c:pt>
                <c:pt idx="247">
                  <c:v>3606.44618168944</c:v>
                </c:pt>
                <c:pt idx="248">
                  <c:v>3606.44618168944</c:v>
                </c:pt>
                <c:pt idx="249">
                  <c:v>3606.44618168944</c:v>
                </c:pt>
                <c:pt idx="250">
                  <c:v>3606.44618168944</c:v>
                </c:pt>
                <c:pt idx="251">
                  <c:v>3606.44618168944</c:v>
                </c:pt>
                <c:pt idx="252">
                  <c:v>3606.44618168944</c:v>
                </c:pt>
                <c:pt idx="253">
                  <c:v>3606.44618168944</c:v>
                </c:pt>
                <c:pt idx="254">
                  <c:v>3606.44618168944</c:v>
                </c:pt>
                <c:pt idx="255">
                  <c:v>3606.44618168944</c:v>
                </c:pt>
                <c:pt idx="256">
                  <c:v>3606.44618168944</c:v>
                </c:pt>
                <c:pt idx="257">
                  <c:v>3606.44618168944</c:v>
                </c:pt>
                <c:pt idx="258">
                  <c:v>3606.44618168944</c:v>
                </c:pt>
                <c:pt idx="259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Trans!$D$2:$D$261</c:f>
              <c:numCache>
                <c:formatCode>General</c:formatCode>
                <c:ptCount val="260"/>
                <c:pt idx="0">
                  <c:v>324.109926164004</c:v>
                </c:pt>
                <c:pt idx="1">
                  <c:v>1656.17435817298</c:v>
                </c:pt>
                <c:pt idx="2">
                  <c:v>1550.43017645883</c:v>
                </c:pt>
                <c:pt idx="3">
                  <c:v>1430.50036057622</c:v>
                </c:pt>
                <c:pt idx="4">
                  <c:v>1365.5823726147</c:v>
                </c:pt>
                <c:pt idx="5">
                  <c:v>1255.98466103617</c:v>
                </c:pt>
                <c:pt idx="6">
                  <c:v>1191.62799077243</c:v>
                </c:pt>
                <c:pt idx="7">
                  <c:v>1077.42981405639</c:v>
                </c:pt>
                <c:pt idx="8">
                  <c:v>916.138562612438</c:v>
                </c:pt>
                <c:pt idx="9">
                  <c:v>796.128393078612</c:v>
                </c:pt>
                <c:pt idx="10">
                  <c:v>782.451491842355</c:v>
                </c:pt>
                <c:pt idx="11">
                  <c:v>780.122513590478</c:v>
                </c:pt>
                <c:pt idx="12">
                  <c:v>753.81039543881</c:v>
                </c:pt>
                <c:pt idx="13">
                  <c:v>750.061788619969</c:v>
                </c:pt>
                <c:pt idx="14">
                  <c:v>722.555935641525</c:v>
                </c:pt>
                <c:pt idx="15">
                  <c:v>726.494836121562</c:v>
                </c:pt>
                <c:pt idx="16">
                  <c:v>651.537867372373</c:v>
                </c:pt>
                <c:pt idx="17">
                  <c:v>599.142346963053</c:v>
                </c:pt>
                <c:pt idx="18">
                  <c:v>582.692520477781</c:v>
                </c:pt>
                <c:pt idx="19">
                  <c:v>571.257811802681</c:v>
                </c:pt>
                <c:pt idx="20">
                  <c:v>577.780958786176</c:v>
                </c:pt>
                <c:pt idx="21">
                  <c:v>562.102922887812</c:v>
                </c:pt>
                <c:pt idx="22">
                  <c:v>561.786016643298</c:v>
                </c:pt>
                <c:pt idx="23">
                  <c:v>538.469336958669</c:v>
                </c:pt>
                <c:pt idx="24">
                  <c:v>507.652267011304</c:v>
                </c:pt>
                <c:pt idx="25">
                  <c:v>482.674757409141</c:v>
                </c:pt>
                <c:pt idx="26">
                  <c:v>482.72711858848</c:v>
                </c:pt>
                <c:pt idx="27">
                  <c:v>483.416462440718</c:v>
                </c:pt>
                <c:pt idx="28">
                  <c:v>469.459554600025</c:v>
                </c:pt>
                <c:pt idx="29">
                  <c:v>464.340295577353</c:v>
                </c:pt>
                <c:pt idx="30">
                  <c:v>467.94977547027</c:v>
                </c:pt>
                <c:pt idx="31">
                  <c:v>455.509546903417</c:v>
                </c:pt>
                <c:pt idx="32">
                  <c:v>447.970026412601</c:v>
                </c:pt>
                <c:pt idx="33">
                  <c:v>430.248960373255</c:v>
                </c:pt>
                <c:pt idx="34">
                  <c:v>416.49237641757</c:v>
                </c:pt>
                <c:pt idx="35">
                  <c:v>412.117721839385</c:v>
                </c:pt>
                <c:pt idx="36">
                  <c:v>407.105616638425</c:v>
                </c:pt>
                <c:pt idx="37">
                  <c:v>407.769407249397</c:v>
                </c:pt>
                <c:pt idx="38">
                  <c:v>394.669620938027</c:v>
                </c:pt>
                <c:pt idx="39">
                  <c:v>387.894935916738</c:v>
                </c:pt>
                <c:pt idx="40">
                  <c:v>384.194232207686</c:v>
                </c:pt>
                <c:pt idx="41">
                  <c:v>373.682745748661</c:v>
                </c:pt>
                <c:pt idx="42">
                  <c:v>364.488645325629</c:v>
                </c:pt>
                <c:pt idx="43">
                  <c:v>356.75277309046</c:v>
                </c:pt>
                <c:pt idx="44">
                  <c:v>353.722797305256</c:v>
                </c:pt>
                <c:pt idx="45">
                  <c:v>349.92126297224</c:v>
                </c:pt>
                <c:pt idx="46">
                  <c:v>346.11032290232</c:v>
                </c:pt>
                <c:pt idx="47">
                  <c:v>343.300723502113</c:v>
                </c:pt>
                <c:pt idx="48">
                  <c:v>337.296226246983</c:v>
                </c:pt>
                <c:pt idx="49">
                  <c:v>331.3058215598</c:v>
                </c:pt>
                <c:pt idx="50">
                  <c:v>325.664325760015</c:v>
                </c:pt>
                <c:pt idx="51">
                  <c:v>320.5857831128</c:v>
                </c:pt>
                <c:pt idx="52">
                  <c:v>316.437292185951</c:v>
                </c:pt>
                <c:pt idx="53">
                  <c:v>314.028370966619</c:v>
                </c:pt>
                <c:pt idx="54">
                  <c:v>311.250757725321</c:v>
                </c:pt>
                <c:pt idx="55">
                  <c:v>308.399264064441</c:v>
                </c:pt>
                <c:pt idx="56">
                  <c:v>304.448516532249</c:v>
                </c:pt>
                <c:pt idx="57">
                  <c:v>301.324645733567</c:v>
                </c:pt>
                <c:pt idx="58">
                  <c:v>297.864800110915</c:v>
                </c:pt>
                <c:pt idx="59">
                  <c:v>294.342532533746</c:v>
                </c:pt>
                <c:pt idx="60">
                  <c:v>291.643374575336</c:v>
                </c:pt>
                <c:pt idx="61">
                  <c:v>289.546999351816</c:v>
                </c:pt>
                <c:pt idx="62">
                  <c:v>287.070091199504</c:v>
                </c:pt>
                <c:pt idx="63">
                  <c:v>284.823631832832</c:v>
                </c:pt>
                <c:pt idx="64">
                  <c:v>282.206435187293</c:v>
                </c:pt>
                <c:pt idx="65">
                  <c:v>279.846053832265</c:v>
                </c:pt>
                <c:pt idx="66">
                  <c:v>277.68417392194</c:v>
                </c:pt>
                <c:pt idx="67">
                  <c:v>275.418761512599</c:v>
                </c:pt>
                <c:pt idx="68">
                  <c:v>273.144229233558</c:v>
                </c:pt>
                <c:pt idx="69">
                  <c:v>271.427984986467</c:v>
                </c:pt>
                <c:pt idx="70">
                  <c:v>269.669870500118</c:v>
                </c:pt>
                <c:pt idx="71">
                  <c:v>267.96020755106</c:v>
                </c:pt>
                <c:pt idx="72">
                  <c:v>266.008932757327</c:v>
                </c:pt>
                <c:pt idx="73">
                  <c:v>264.552330154549</c:v>
                </c:pt>
                <c:pt idx="74">
                  <c:v>262.939326171121</c:v>
                </c:pt>
                <c:pt idx="75">
                  <c:v>261.186146080618</c:v>
                </c:pt>
                <c:pt idx="76">
                  <c:v>259.627295340733</c:v>
                </c:pt>
                <c:pt idx="77">
                  <c:v>258.359304728561</c:v>
                </c:pt>
                <c:pt idx="78">
                  <c:v>256.883240862369</c:v>
                </c:pt>
                <c:pt idx="79">
                  <c:v>255.583053411707</c:v>
                </c:pt>
                <c:pt idx="80">
                  <c:v>254.145962845102</c:v>
                </c:pt>
                <c:pt idx="81">
                  <c:v>252.884208972236</c:v>
                </c:pt>
                <c:pt idx="82">
                  <c:v>251.790703934239</c:v>
                </c:pt>
                <c:pt idx="83">
                  <c:v>250.546400873655</c:v>
                </c:pt>
                <c:pt idx="84">
                  <c:v>249.250384086078</c:v>
                </c:pt>
                <c:pt idx="85">
                  <c:v>248.184292395893</c:v>
                </c:pt>
                <c:pt idx="86">
                  <c:v>247.142191682282</c:v>
                </c:pt>
                <c:pt idx="87">
                  <c:v>246.110750395537</c:v>
                </c:pt>
                <c:pt idx="88">
                  <c:v>244.968536451281</c:v>
                </c:pt>
                <c:pt idx="89">
                  <c:v>244.099405897564</c:v>
                </c:pt>
                <c:pt idx="90">
                  <c:v>243.151031114131</c:v>
                </c:pt>
                <c:pt idx="91">
                  <c:v>242.144350575839</c:v>
                </c:pt>
                <c:pt idx="92">
                  <c:v>241.18589290225</c:v>
                </c:pt>
                <c:pt idx="93">
                  <c:v>240.414149067171</c:v>
                </c:pt>
                <c:pt idx="94">
                  <c:v>239.483454499351</c:v>
                </c:pt>
                <c:pt idx="95">
                  <c:v>238.695628485764</c:v>
                </c:pt>
                <c:pt idx="96">
                  <c:v>237.800795841328</c:v>
                </c:pt>
                <c:pt idx="97">
                  <c:v>237.019540821942</c:v>
                </c:pt>
                <c:pt idx="98">
                  <c:v>236.385383794112</c:v>
                </c:pt>
                <c:pt idx="99">
                  <c:v>235.600592415683</c:v>
                </c:pt>
                <c:pt idx="100">
                  <c:v>234.785593498133</c:v>
                </c:pt>
                <c:pt idx="101">
                  <c:v>234.084280257848</c:v>
                </c:pt>
                <c:pt idx="102">
                  <c:v>233.448223726081</c:v>
                </c:pt>
                <c:pt idx="103">
                  <c:v>232.787932127228</c:v>
                </c:pt>
                <c:pt idx="104">
                  <c:v>232.05624080595</c:v>
                </c:pt>
                <c:pt idx="105">
                  <c:v>231.485117816677</c:v>
                </c:pt>
                <c:pt idx="106">
                  <c:v>230.854400692889</c:v>
                </c:pt>
                <c:pt idx="107">
                  <c:v>230.241761385456</c:v>
                </c:pt>
                <c:pt idx="108">
                  <c:v>229.610009770517</c:v>
                </c:pt>
                <c:pt idx="109">
                  <c:v>229.137550266275</c:v>
                </c:pt>
                <c:pt idx="110">
                  <c:v>228.503931001617</c:v>
                </c:pt>
                <c:pt idx="111">
                  <c:v>228.023201169471</c:v>
                </c:pt>
                <c:pt idx="112">
                  <c:v>227.426976372445</c:v>
                </c:pt>
                <c:pt idx="113">
                  <c:v>226.922668605275</c:v>
                </c:pt>
                <c:pt idx="114">
                  <c:v>226.577446177778</c:v>
                </c:pt>
                <c:pt idx="115">
                  <c:v>226.0465323377</c:v>
                </c:pt>
                <c:pt idx="116">
                  <c:v>225.514676760074</c:v>
                </c:pt>
                <c:pt idx="117">
                  <c:v>225.026511540964</c:v>
                </c:pt>
                <c:pt idx="118">
                  <c:v>224.672512633649</c:v>
                </c:pt>
                <c:pt idx="119">
                  <c:v>224.246690216463</c:v>
                </c:pt>
                <c:pt idx="120">
                  <c:v>223.783726232365</c:v>
                </c:pt>
                <c:pt idx="121">
                  <c:v>223.410744617303</c:v>
                </c:pt>
                <c:pt idx="122">
                  <c:v>222.954372317037</c:v>
                </c:pt>
                <c:pt idx="123">
                  <c:v>222.641120623013</c:v>
                </c:pt>
                <c:pt idx="124">
                  <c:v>222.242639624785</c:v>
                </c:pt>
                <c:pt idx="125">
                  <c:v>222.029305279552</c:v>
                </c:pt>
                <c:pt idx="126">
                  <c:v>221.582131372015</c:v>
                </c:pt>
                <c:pt idx="127">
                  <c:v>221.36753305072</c:v>
                </c:pt>
                <c:pt idx="128">
                  <c:v>220.997773613726</c:v>
                </c:pt>
                <c:pt idx="129">
                  <c:v>220.735249215198</c:v>
                </c:pt>
                <c:pt idx="130">
                  <c:v>220.726625321965</c:v>
                </c:pt>
                <c:pt idx="131">
                  <c:v>220.409913739407</c:v>
                </c:pt>
                <c:pt idx="132">
                  <c:v>220.172647436823</c:v>
                </c:pt>
                <c:pt idx="133">
                  <c:v>219.844226675815</c:v>
                </c:pt>
                <c:pt idx="134">
                  <c:v>219.923415191215</c:v>
                </c:pt>
                <c:pt idx="135">
                  <c:v>219.82954662804</c:v>
                </c:pt>
                <c:pt idx="136">
                  <c:v>219.813818899683</c:v>
                </c:pt>
                <c:pt idx="137">
                  <c:v>219.90792871009</c:v>
                </c:pt>
                <c:pt idx="138">
                  <c:v>219.498952534508</c:v>
                </c:pt>
                <c:pt idx="139">
                  <c:v>219.849444570022</c:v>
                </c:pt>
                <c:pt idx="140">
                  <c:v>219.918127584804</c:v>
                </c:pt>
                <c:pt idx="141">
                  <c:v>219.963171821869</c:v>
                </c:pt>
                <c:pt idx="142">
                  <c:v>219.765807160291</c:v>
                </c:pt>
                <c:pt idx="143">
                  <c:v>219.741945154959</c:v>
                </c:pt>
                <c:pt idx="144">
                  <c:v>219.829203661434</c:v>
                </c:pt>
                <c:pt idx="145">
                  <c:v>219.806136676255</c:v>
                </c:pt>
                <c:pt idx="146">
                  <c:v>219.736722864056</c:v>
                </c:pt>
                <c:pt idx="147">
                  <c:v>219.685738159949</c:v>
                </c:pt>
                <c:pt idx="148">
                  <c:v>219.739513653075</c:v>
                </c:pt>
                <c:pt idx="149">
                  <c:v>219.802038503674</c:v>
                </c:pt>
                <c:pt idx="150">
                  <c:v>219.82199527494</c:v>
                </c:pt>
                <c:pt idx="151">
                  <c:v>219.846522030685</c:v>
                </c:pt>
                <c:pt idx="152">
                  <c:v>219.815947353883</c:v>
                </c:pt>
                <c:pt idx="153">
                  <c:v>219.801127547395</c:v>
                </c:pt>
                <c:pt idx="154">
                  <c:v>219.868416279732</c:v>
                </c:pt>
                <c:pt idx="155">
                  <c:v>219.811495006625</c:v>
                </c:pt>
                <c:pt idx="156">
                  <c:v>219.80612409202</c:v>
                </c:pt>
                <c:pt idx="157">
                  <c:v>219.79403351461</c:v>
                </c:pt>
                <c:pt idx="158">
                  <c:v>219.766882822915</c:v>
                </c:pt>
                <c:pt idx="159">
                  <c:v>219.804161517234</c:v>
                </c:pt>
                <c:pt idx="160">
                  <c:v>219.781970288253</c:v>
                </c:pt>
                <c:pt idx="161">
                  <c:v>219.823540073807</c:v>
                </c:pt>
                <c:pt idx="162">
                  <c:v>219.807261654702</c:v>
                </c:pt>
                <c:pt idx="163">
                  <c:v>219.826379018438</c:v>
                </c:pt>
                <c:pt idx="164">
                  <c:v>219.801837227443</c:v>
                </c:pt>
                <c:pt idx="165">
                  <c:v>219.804428461334</c:v>
                </c:pt>
                <c:pt idx="166">
                  <c:v>219.802125551702</c:v>
                </c:pt>
                <c:pt idx="167">
                  <c:v>219.799460545349</c:v>
                </c:pt>
                <c:pt idx="168">
                  <c:v>219.802716330724</c:v>
                </c:pt>
                <c:pt idx="169">
                  <c:v>219.805732156434</c:v>
                </c:pt>
                <c:pt idx="170">
                  <c:v>219.798380613178</c:v>
                </c:pt>
                <c:pt idx="171">
                  <c:v>219.794059537802</c:v>
                </c:pt>
                <c:pt idx="172">
                  <c:v>219.804779636318</c:v>
                </c:pt>
                <c:pt idx="173">
                  <c:v>219.80520937315</c:v>
                </c:pt>
                <c:pt idx="174">
                  <c:v>219.810612429156</c:v>
                </c:pt>
                <c:pt idx="175">
                  <c:v>219.821886069564</c:v>
                </c:pt>
                <c:pt idx="176">
                  <c:v>219.808721770433</c:v>
                </c:pt>
                <c:pt idx="177">
                  <c:v>219.806047598025</c:v>
                </c:pt>
                <c:pt idx="178">
                  <c:v>219.801967182207</c:v>
                </c:pt>
                <c:pt idx="179">
                  <c:v>219.806910708585</c:v>
                </c:pt>
                <c:pt idx="180">
                  <c:v>219.812916289578</c:v>
                </c:pt>
                <c:pt idx="181">
                  <c:v>219.80702181526</c:v>
                </c:pt>
                <c:pt idx="182">
                  <c:v>219.803713665948</c:v>
                </c:pt>
                <c:pt idx="183">
                  <c:v>219.804035541236</c:v>
                </c:pt>
                <c:pt idx="184">
                  <c:v>219.802109850674</c:v>
                </c:pt>
                <c:pt idx="185">
                  <c:v>219.802838113287</c:v>
                </c:pt>
                <c:pt idx="186">
                  <c:v>219.804644758732</c:v>
                </c:pt>
                <c:pt idx="187">
                  <c:v>219.802217326867</c:v>
                </c:pt>
                <c:pt idx="188">
                  <c:v>219.80800390591</c:v>
                </c:pt>
                <c:pt idx="189">
                  <c:v>219.810730037403</c:v>
                </c:pt>
                <c:pt idx="190">
                  <c:v>219.809931981948</c:v>
                </c:pt>
                <c:pt idx="191">
                  <c:v>219.808335686037</c:v>
                </c:pt>
                <c:pt idx="192">
                  <c:v>219.809405321326</c:v>
                </c:pt>
                <c:pt idx="193">
                  <c:v>219.809292533787</c:v>
                </c:pt>
                <c:pt idx="194">
                  <c:v>219.810156563235</c:v>
                </c:pt>
                <c:pt idx="195">
                  <c:v>219.808858510866</c:v>
                </c:pt>
                <c:pt idx="196">
                  <c:v>219.809584161681</c:v>
                </c:pt>
                <c:pt idx="197">
                  <c:v>219.811881496662</c:v>
                </c:pt>
                <c:pt idx="198">
                  <c:v>219.809148277035</c:v>
                </c:pt>
                <c:pt idx="199">
                  <c:v>219.807093543458</c:v>
                </c:pt>
                <c:pt idx="200">
                  <c:v>219.810336131315</c:v>
                </c:pt>
                <c:pt idx="201">
                  <c:v>219.809249737668</c:v>
                </c:pt>
                <c:pt idx="202">
                  <c:v>219.809338337729</c:v>
                </c:pt>
                <c:pt idx="203">
                  <c:v>219.809192222595</c:v>
                </c:pt>
                <c:pt idx="204">
                  <c:v>219.809298328691</c:v>
                </c:pt>
                <c:pt idx="205">
                  <c:v>219.810167429162</c:v>
                </c:pt>
                <c:pt idx="206">
                  <c:v>219.809208043404</c:v>
                </c:pt>
                <c:pt idx="207">
                  <c:v>219.809561395799</c:v>
                </c:pt>
                <c:pt idx="208">
                  <c:v>219.808807626436</c:v>
                </c:pt>
                <c:pt idx="209">
                  <c:v>219.809397603664</c:v>
                </c:pt>
                <c:pt idx="210">
                  <c:v>219.808937242796</c:v>
                </c:pt>
                <c:pt idx="211">
                  <c:v>219.809490233337</c:v>
                </c:pt>
                <c:pt idx="212">
                  <c:v>219.809249572768</c:v>
                </c:pt>
                <c:pt idx="213">
                  <c:v>219.809581974674</c:v>
                </c:pt>
                <c:pt idx="214">
                  <c:v>219.809771173188</c:v>
                </c:pt>
                <c:pt idx="215">
                  <c:v>219.80915252725</c:v>
                </c:pt>
                <c:pt idx="216">
                  <c:v>219.809049960769</c:v>
                </c:pt>
                <c:pt idx="217">
                  <c:v>219.808966995037</c:v>
                </c:pt>
                <c:pt idx="218">
                  <c:v>219.809431509894</c:v>
                </c:pt>
                <c:pt idx="219">
                  <c:v>219.808955651365</c:v>
                </c:pt>
                <c:pt idx="220">
                  <c:v>219.809114224076</c:v>
                </c:pt>
                <c:pt idx="221">
                  <c:v>219.809015893962</c:v>
                </c:pt>
                <c:pt idx="222">
                  <c:v>219.80889786065</c:v>
                </c:pt>
                <c:pt idx="223">
                  <c:v>219.809163556583</c:v>
                </c:pt>
                <c:pt idx="224">
                  <c:v>219.80938915309</c:v>
                </c:pt>
                <c:pt idx="225">
                  <c:v>219.809658845177</c:v>
                </c:pt>
                <c:pt idx="226">
                  <c:v>219.809681698311</c:v>
                </c:pt>
                <c:pt idx="227">
                  <c:v>219.809983043838</c:v>
                </c:pt>
                <c:pt idx="228">
                  <c:v>219.809702202479</c:v>
                </c:pt>
                <c:pt idx="229">
                  <c:v>219.809827492343</c:v>
                </c:pt>
                <c:pt idx="230">
                  <c:v>219.809715054849</c:v>
                </c:pt>
                <c:pt idx="231">
                  <c:v>219.809647359325</c:v>
                </c:pt>
                <c:pt idx="232">
                  <c:v>219.809622098928</c:v>
                </c:pt>
                <c:pt idx="233">
                  <c:v>219.809424020477</c:v>
                </c:pt>
                <c:pt idx="234">
                  <c:v>219.809658043634</c:v>
                </c:pt>
                <c:pt idx="235">
                  <c:v>219.809692317539</c:v>
                </c:pt>
                <c:pt idx="236">
                  <c:v>219.809814090276</c:v>
                </c:pt>
                <c:pt idx="237">
                  <c:v>219.809677173131</c:v>
                </c:pt>
                <c:pt idx="238">
                  <c:v>219.809683053919</c:v>
                </c:pt>
                <c:pt idx="239">
                  <c:v>219.809699874723</c:v>
                </c:pt>
                <c:pt idx="240">
                  <c:v>219.809652110209</c:v>
                </c:pt>
                <c:pt idx="241">
                  <c:v>219.809619796309</c:v>
                </c:pt>
                <c:pt idx="242">
                  <c:v>219.809603373988</c:v>
                </c:pt>
                <c:pt idx="243">
                  <c:v>219.809585394839</c:v>
                </c:pt>
                <c:pt idx="244">
                  <c:v>219.80958981239</c:v>
                </c:pt>
                <c:pt idx="245">
                  <c:v>219.809642847794</c:v>
                </c:pt>
                <c:pt idx="246">
                  <c:v>219.809628640265</c:v>
                </c:pt>
                <c:pt idx="247">
                  <c:v>219.80960647406</c:v>
                </c:pt>
                <c:pt idx="248">
                  <c:v>219.809655425421</c:v>
                </c:pt>
                <c:pt idx="249">
                  <c:v>219.809662782819</c:v>
                </c:pt>
                <c:pt idx="250">
                  <c:v>219.809684098492</c:v>
                </c:pt>
                <c:pt idx="251">
                  <c:v>219.809704895911</c:v>
                </c:pt>
                <c:pt idx="252">
                  <c:v>219.809678008403</c:v>
                </c:pt>
                <c:pt idx="253">
                  <c:v>219.809684546701</c:v>
                </c:pt>
                <c:pt idx="254">
                  <c:v>219.809703999932</c:v>
                </c:pt>
                <c:pt idx="255">
                  <c:v>219.809680284024</c:v>
                </c:pt>
                <c:pt idx="256">
                  <c:v>219.809707128768</c:v>
                </c:pt>
                <c:pt idx="257">
                  <c:v>219.809697632511</c:v>
                </c:pt>
                <c:pt idx="258">
                  <c:v>219.809681203691</c:v>
                </c:pt>
                <c:pt idx="259">
                  <c:v>219.80964699734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Trans!$E$2:$E$261</c:f>
              <c:numCache>
                <c:formatCode>General</c:formatCode>
                <c:ptCount val="260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620.025626026717</c:v>
                </c:pt>
                <c:pt idx="10">
                  <c:v>606.34872479046</c:v>
                </c:pt>
                <c:pt idx="11">
                  <c:v>604.019746538583</c:v>
                </c:pt>
                <c:pt idx="12">
                  <c:v>577.707628386914</c:v>
                </c:pt>
                <c:pt idx="13">
                  <c:v>573.959021568073</c:v>
                </c:pt>
                <c:pt idx="14">
                  <c:v>546.45316858963</c:v>
                </c:pt>
                <c:pt idx="15">
                  <c:v>550.392069069666</c:v>
                </c:pt>
                <c:pt idx="16">
                  <c:v>475.435100320478</c:v>
                </c:pt>
                <c:pt idx="17">
                  <c:v>423.039579911159</c:v>
                </c:pt>
                <c:pt idx="18">
                  <c:v>406.589753425886</c:v>
                </c:pt>
                <c:pt idx="19">
                  <c:v>395.155044750786</c:v>
                </c:pt>
                <c:pt idx="20">
                  <c:v>401.67819173428</c:v>
                </c:pt>
                <c:pt idx="21">
                  <c:v>386.000155835916</c:v>
                </c:pt>
                <c:pt idx="22">
                  <c:v>385.683249591403</c:v>
                </c:pt>
                <c:pt idx="23">
                  <c:v>362.366569906774</c:v>
                </c:pt>
                <c:pt idx="24">
                  <c:v>331.549499959409</c:v>
                </c:pt>
                <c:pt idx="25">
                  <c:v>306.571990357246</c:v>
                </c:pt>
                <c:pt idx="26">
                  <c:v>306.624351536585</c:v>
                </c:pt>
                <c:pt idx="27">
                  <c:v>307.313695388822</c:v>
                </c:pt>
                <c:pt idx="28">
                  <c:v>293.35678754813</c:v>
                </c:pt>
                <c:pt idx="29">
                  <c:v>288.237528525458</c:v>
                </c:pt>
                <c:pt idx="30">
                  <c:v>291.847008418374</c:v>
                </c:pt>
                <c:pt idx="31">
                  <c:v>279.406779851522</c:v>
                </c:pt>
                <c:pt idx="32">
                  <c:v>271.867259360706</c:v>
                </c:pt>
                <c:pt idx="33">
                  <c:v>254.14619332136</c:v>
                </c:pt>
                <c:pt idx="34">
                  <c:v>240.389609365675</c:v>
                </c:pt>
                <c:pt idx="35">
                  <c:v>236.01495478749</c:v>
                </c:pt>
                <c:pt idx="36">
                  <c:v>231.00284958653</c:v>
                </c:pt>
                <c:pt idx="37">
                  <c:v>231.666640197502</c:v>
                </c:pt>
                <c:pt idx="38">
                  <c:v>218.566853886132</c:v>
                </c:pt>
                <c:pt idx="39">
                  <c:v>211.792168864843</c:v>
                </c:pt>
                <c:pt idx="40">
                  <c:v>208.091465155791</c:v>
                </c:pt>
                <c:pt idx="41">
                  <c:v>197.579978696766</c:v>
                </c:pt>
                <c:pt idx="42">
                  <c:v>188.385878273734</c:v>
                </c:pt>
                <c:pt idx="43">
                  <c:v>180.650006038565</c:v>
                </c:pt>
                <c:pt idx="44">
                  <c:v>177.620030253361</c:v>
                </c:pt>
                <c:pt idx="45">
                  <c:v>173.818495920345</c:v>
                </c:pt>
                <c:pt idx="46">
                  <c:v>170.007555850425</c:v>
                </c:pt>
                <c:pt idx="47">
                  <c:v>167.197956450218</c:v>
                </c:pt>
                <c:pt idx="48">
                  <c:v>161.193459195088</c:v>
                </c:pt>
                <c:pt idx="49">
                  <c:v>155.203054507904</c:v>
                </c:pt>
                <c:pt idx="50">
                  <c:v>149.56155870812</c:v>
                </c:pt>
                <c:pt idx="51">
                  <c:v>144.483016060905</c:v>
                </c:pt>
                <c:pt idx="52">
                  <c:v>140.334525134056</c:v>
                </c:pt>
                <c:pt idx="53">
                  <c:v>137.925603914724</c:v>
                </c:pt>
                <c:pt idx="54">
                  <c:v>135.147990673426</c:v>
                </c:pt>
                <c:pt idx="55">
                  <c:v>132.296497012546</c:v>
                </c:pt>
                <c:pt idx="56">
                  <c:v>128.345749480354</c:v>
                </c:pt>
                <c:pt idx="57">
                  <c:v>125.221878681672</c:v>
                </c:pt>
                <c:pt idx="58">
                  <c:v>121.76203305902</c:v>
                </c:pt>
                <c:pt idx="59">
                  <c:v>118.239765481851</c:v>
                </c:pt>
                <c:pt idx="60">
                  <c:v>115.540607523441</c:v>
                </c:pt>
                <c:pt idx="61">
                  <c:v>113.444232299921</c:v>
                </c:pt>
                <c:pt idx="62">
                  <c:v>110.967324147609</c:v>
                </c:pt>
                <c:pt idx="63">
                  <c:v>108.720864780937</c:v>
                </c:pt>
                <c:pt idx="64">
                  <c:v>106.103668135397</c:v>
                </c:pt>
                <c:pt idx="65">
                  <c:v>103.74328678037</c:v>
                </c:pt>
                <c:pt idx="66">
                  <c:v>101.581406870045</c:v>
                </c:pt>
                <c:pt idx="67">
                  <c:v>99.3159944607037</c:v>
                </c:pt>
                <c:pt idx="68">
                  <c:v>97.0414621816631</c:v>
                </c:pt>
                <c:pt idx="69">
                  <c:v>95.3252179345714</c:v>
                </c:pt>
                <c:pt idx="70">
                  <c:v>93.5671034482233</c:v>
                </c:pt>
                <c:pt idx="71">
                  <c:v>91.857440499165</c:v>
                </c:pt>
                <c:pt idx="72">
                  <c:v>89.9061657054319</c:v>
                </c:pt>
                <c:pt idx="73">
                  <c:v>88.4495631026538</c:v>
                </c:pt>
                <c:pt idx="74">
                  <c:v>86.8365591192258</c:v>
                </c:pt>
                <c:pt idx="75">
                  <c:v>85.083379028723</c:v>
                </c:pt>
                <c:pt idx="76">
                  <c:v>83.5245282888377</c:v>
                </c:pt>
                <c:pt idx="77">
                  <c:v>82.2565376766657</c:v>
                </c:pt>
                <c:pt idx="78">
                  <c:v>80.7804738104734</c:v>
                </c:pt>
                <c:pt idx="79">
                  <c:v>79.480286359812</c:v>
                </c:pt>
                <c:pt idx="80">
                  <c:v>78.0431957932068</c:v>
                </c:pt>
                <c:pt idx="81">
                  <c:v>76.7814419203407</c:v>
                </c:pt>
                <c:pt idx="82">
                  <c:v>75.6879368823443</c:v>
                </c:pt>
                <c:pt idx="83">
                  <c:v>74.4436338217596</c:v>
                </c:pt>
                <c:pt idx="84">
                  <c:v>73.1476170341828</c:v>
                </c:pt>
                <c:pt idx="85">
                  <c:v>72.0815253439975</c:v>
                </c:pt>
                <c:pt idx="86">
                  <c:v>71.0394246303864</c:v>
                </c:pt>
                <c:pt idx="87">
                  <c:v>70.0079833436417</c:v>
                </c:pt>
                <c:pt idx="88">
                  <c:v>68.8657693993861</c:v>
                </c:pt>
                <c:pt idx="89">
                  <c:v>67.9966388456689</c:v>
                </c:pt>
                <c:pt idx="90">
                  <c:v>67.0482640622358</c:v>
                </c:pt>
                <c:pt idx="91">
                  <c:v>66.0415835239438</c:v>
                </c:pt>
                <c:pt idx="92">
                  <c:v>65.0831258503551</c:v>
                </c:pt>
                <c:pt idx="93">
                  <c:v>64.3113820152754</c:v>
                </c:pt>
                <c:pt idx="94">
                  <c:v>63.3806874474556</c:v>
                </c:pt>
                <c:pt idx="95">
                  <c:v>62.5928614338683</c:v>
                </c:pt>
                <c:pt idx="96">
                  <c:v>61.6980287894332</c:v>
                </c:pt>
                <c:pt idx="97">
                  <c:v>60.9167737700468</c:v>
                </c:pt>
                <c:pt idx="98">
                  <c:v>60.2826167422168</c:v>
                </c:pt>
                <c:pt idx="99">
                  <c:v>59.4978253637878</c:v>
                </c:pt>
                <c:pt idx="100">
                  <c:v>58.6828264462374</c:v>
                </c:pt>
                <c:pt idx="101">
                  <c:v>57.9815132059525</c:v>
                </c:pt>
                <c:pt idx="102">
                  <c:v>57.3454566741859</c:v>
                </c:pt>
                <c:pt idx="103">
                  <c:v>56.6851650753333</c:v>
                </c:pt>
                <c:pt idx="104">
                  <c:v>55.9534737540552</c:v>
                </c:pt>
                <c:pt idx="105">
                  <c:v>55.3823507647824</c:v>
                </c:pt>
                <c:pt idx="106">
                  <c:v>54.7516336409937</c:v>
                </c:pt>
                <c:pt idx="107">
                  <c:v>54.1389943335613</c:v>
                </c:pt>
                <c:pt idx="108">
                  <c:v>53.5072427186215</c:v>
                </c:pt>
                <c:pt idx="109">
                  <c:v>53.0347832143798</c:v>
                </c:pt>
                <c:pt idx="110">
                  <c:v>52.4011639497217</c:v>
                </c:pt>
                <c:pt idx="111">
                  <c:v>51.9204341175759</c:v>
                </c:pt>
                <c:pt idx="112">
                  <c:v>51.3242093205501</c:v>
                </c:pt>
                <c:pt idx="113">
                  <c:v>50.8199015533797</c:v>
                </c:pt>
                <c:pt idx="114">
                  <c:v>50.4746791258826</c:v>
                </c:pt>
                <c:pt idx="115">
                  <c:v>49.943765285805</c:v>
                </c:pt>
                <c:pt idx="116">
                  <c:v>49.4119097081789</c:v>
                </c:pt>
                <c:pt idx="117">
                  <c:v>48.923744489069</c:v>
                </c:pt>
                <c:pt idx="118">
                  <c:v>48.5697455817539</c:v>
                </c:pt>
                <c:pt idx="119">
                  <c:v>48.1439231645678</c:v>
                </c:pt>
                <c:pt idx="120">
                  <c:v>47.6809591804697</c:v>
                </c:pt>
                <c:pt idx="121">
                  <c:v>47.3079775654084</c:v>
                </c:pt>
                <c:pt idx="122">
                  <c:v>46.8516052651415</c:v>
                </c:pt>
                <c:pt idx="123">
                  <c:v>46.5383535711176</c:v>
                </c:pt>
                <c:pt idx="124">
                  <c:v>46.1398725728898</c:v>
                </c:pt>
                <c:pt idx="125">
                  <c:v>45.9265382276564</c:v>
                </c:pt>
                <c:pt idx="126">
                  <c:v>45.4793643201202</c:v>
                </c:pt>
                <c:pt idx="127">
                  <c:v>45.2647659988245</c:v>
                </c:pt>
                <c:pt idx="128">
                  <c:v>44.8950065618309</c:v>
                </c:pt>
                <c:pt idx="129">
                  <c:v>44.632482163303</c:v>
                </c:pt>
                <c:pt idx="130">
                  <c:v>44.6238582700701</c:v>
                </c:pt>
                <c:pt idx="131">
                  <c:v>44.3071466875118</c:v>
                </c:pt>
                <c:pt idx="132">
                  <c:v>44.0698803849276</c:v>
                </c:pt>
                <c:pt idx="133">
                  <c:v>43.7414596239193</c:v>
                </c:pt>
                <c:pt idx="134">
                  <c:v>43.8206481393198</c:v>
                </c:pt>
                <c:pt idx="135">
                  <c:v>43.7267795761447</c:v>
                </c:pt>
                <c:pt idx="136">
                  <c:v>43.7110518477875</c:v>
                </c:pt>
                <c:pt idx="137">
                  <c:v>43.8051616581947</c:v>
                </c:pt>
                <c:pt idx="138">
                  <c:v>43.3961854826127</c:v>
                </c:pt>
                <c:pt idx="139">
                  <c:v>43.7466775181271</c:v>
                </c:pt>
                <c:pt idx="140">
                  <c:v>43.8153605329086</c:v>
                </c:pt>
                <c:pt idx="141">
                  <c:v>43.8604047699735</c:v>
                </c:pt>
                <c:pt idx="142">
                  <c:v>43.6630401083955</c:v>
                </c:pt>
                <c:pt idx="143">
                  <c:v>43.6391781030643</c:v>
                </c:pt>
                <c:pt idx="144">
                  <c:v>43.726436609539</c:v>
                </c:pt>
                <c:pt idx="145">
                  <c:v>43.7033696243596</c:v>
                </c:pt>
                <c:pt idx="146">
                  <c:v>43.6339558121608</c:v>
                </c:pt>
                <c:pt idx="147">
                  <c:v>43.582971108054</c:v>
                </c:pt>
                <c:pt idx="148">
                  <c:v>43.6367466011803</c:v>
                </c:pt>
                <c:pt idx="149">
                  <c:v>43.6992714517791</c:v>
                </c:pt>
                <c:pt idx="150">
                  <c:v>43.7192282230451</c:v>
                </c:pt>
                <c:pt idx="151">
                  <c:v>43.7437549787901</c:v>
                </c:pt>
                <c:pt idx="152">
                  <c:v>43.7131803019877</c:v>
                </c:pt>
                <c:pt idx="153">
                  <c:v>43.6983604955</c:v>
                </c:pt>
                <c:pt idx="154">
                  <c:v>43.7656492278366</c:v>
                </c:pt>
                <c:pt idx="155">
                  <c:v>43.7087279547297</c:v>
                </c:pt>
                <c:pt idx="156">
                  <c:v>43.7033570401253</c:v>
                </c:pt>
                <c:pt idx="157">
                  <c:v>43.6912664627148</c:v>
                </c:pt>
                <c:pt idx="158">
                  <c:v>43.66411577102</c:v>
                </c:pt>
                <c:pt idx="159">
                  <c:v>43.7013944653388</c:v>
                </c:pt>
                <c:pt idx="160">
                  <c:v>43.6792032363579</c:v>
                </c:pt>
                <c:pt idx="161">
                  <c:v>43.7207730219115</c:v>
                </c:pt>
                <c:pt idx="162">
                  <c:v>43.7044946028072</c:v>
                </c:pt>
                <c:pt idx="163">
                  <c:v>43.723611966543</c:v>
                </c:pt>
                <c:pt idx="164">
                  <c:v>43.6990701755474</c:v>
                </c:pt>
                <c:pt idx="165">
                  <c:v>43.7016614094386</c:v>
                </c:pt>
                <c:pt idx="166">
                  <c:v>43.6993584998067</c:v>
                </c:pt>
                <c:pt idx="167">
                  <c:v>43.6966934934536</c:v>
                </c:pt>
                <c:pt idx="168">
                  <c:v>43.6999492788293</c:v>
                </c:pt>
                <c:pt idx="169">
                  <c:v>43.7029651045388</c:v>
                </c:pt>
                <c:pt idx="170">
                  <c:v>43.6956135612831</c:v>
                </c:pt>
                <c:pt idx="171">
                  <c:v>43.6912924859071</c:v>
                </c:pt>
                <c:pt idx="172">
                  <c:v>43.7020125844229</c:v>
                </c:pt>
                <c:pt idx="173">
                  <c:v>43.702442321255</c:v>
                </c:pt>
                <c:pt idx="174">
                  <c:v>43.7078453772608</c:v>
                </c:pt>
                <c:pt idx="175">
                  <c:v>43.7191190176692</c:v>
                </c:pt>
                <c:pt idx="176">
                  <c:v>43.7059547185378</c:v>
                </c:pt>
                <c:pt idx="177">
                  <c:v>43.7032805461296</c:v>
                </c:pt>
                <c:pt idx="178">
                  <c:v>43.6992001303115</c:v>
                </c:pt>
                <c:pt idx="179">
                  <c:v>43.7041436566901</c:v>
                </c:pt>
                <c:pt idx="180">
                  <c:v>43.7101492376826</c:v>
                </c:pt>
                <c:pt idx="181">
                  <c:v>43.7042547633653</c:v>
                </c:pt>
                <c:pt idx="182">
                  <c:v>43.700946614053</c:v>
                </c:pt>
                <c:pt idx="183">
                  <c:v>43.7012684893409</c:v>
                </c:pt>
                <c:pt idx="184">
                  <c:v>43.6993427987792</c:v>
                </c:pt>
                <c:pt idx="185">
                  <c:v>43.7000710613914</c:v>
                </c:pt>
                <c:pt idx="186">
                  <c:v>43.7018777068373</c:v>
                </c:pt>
                <c:pt idx="187">
                  <c:v>43.6994502749714</c:v>
                </c:pt>
                <c:pt idx="188">
                  <c:v>43.7052368540149</c:v>
                </c:pt>
                <c:pt idx="189">
                  <c:v>43.7079629855074</c:v>
                </c:pt>
                <c:pt idx="190">
                  <c:v>43.7071649300526</c:v>
                </c:pt>
                <c:pt idx="191">
                  <c:v>43.7055686341422</c:v>
                </c:pt>
                <c:pt idx="192">
                  <c:v>43.7066382694309</c:v>
                </c:pt>
                <c:pt idx="193">
                  <c:v>43.7065254818923</c:v>
                </c:pt>
                <c:pt idx="194">
                  <c:v>43.7073895113395</c:v>
                </c:pt>
                <c:pt idx="195">
                  <c:v>43.7060914589704</c:v>
                </c:pt>
                <c:pt idx="196">
                  <c:v>43.7068171097852</c:v>
                </c:pt>
                <c:pt idx="197">
                  <c:v>43.709114444767</c:v>
                </c:pt>
                <c:pt idx="198">
                  <c:v>43.7063812251394</c:v>
                </c:pt>
                <c:pt idx="199">
                  <c:v>43.7043264915628</c:v>
                </c:pt>
                <c:pt idx="200">
                  <c:v>43.70756907942</c:v>
                </c:pt>
                <c:pt idx="201">
                  <c:v>43.7064826857726</c:v>
                </c:pt>
                <c:pt idx="202">
                  <c:v>43.7065712858342</c:v>
                </c:pt>
                <c:pt idx="203">
                  <c:v>43.7064251707001</c:v>
                </c:pt>
                <c:pt idx="204">
                  <c:v>43.7065312767959</c:v>
                </c:pt>
                <c:pt idx="205">
                  <c:v>43.7074003772666</c:v>
                </c:pt>
                <c:pt idx="206">
                  <c:v>43.7064409915092</c:v>
                </c:pt>
                <c:pt idx="207">
                  <c:v>43.7067943439041</c:v>
                </c:pt>
                <c:pt idx="208">
                  <c:v>43.7060405745411</c:v>
                </c:pt>
                <c:pt idx="209">
                  <c:v>43.7066305517684</c:v>
                </c:pt>
                <c:pt idx="210">
                  <c:v>43.7061701909011</c:v>
                </c:pt>
                <c:pt idx="211">
                  <c:v>43.7067231814417</c:v>
                </c:pt>
                <c:pt idx="212">
                  <c:v>43.7064825208732</c:v>
                </c:pt>
                <c:pt idx="213">
                  <c:v>43.7068149227793</c:v>
                </c:pt>
                <c:pt idx="214">
                  <c:v>43.7070041212926</c:v>
                </c:pt>
                <c:pt idx="215">
                  <c:v>43.7063854753549</c:v>
                </c:pt>
                <c:pt idx="216">
                  <c:v>43.7062829088735</c:v>
                </c:pt>
                <c:pt idx="217">
                  <c:v>43.706199943142</c:v>
                </c:pt>
                <c:pt idx="218">
                  <c:v>43.7066644579991</c:v>
                </c:pt>
                <c:pt idx="219">
                  <c:v>43.7061885994698</c:v>
                </c:pt>
                <c:pt idx="220">
                  <c:v>43.7063471721808</c:v>
                </c:pt>
                <c:pt idx="221">
                  <c:v>43.7062488420673</c:v>
                </c:pt>
                <c:pt idx="222">
                  <c:v>43.7061308087545</c:v>
                </c:pt>
                <c:pt idx="223">
                  <c:v>43.7063965046878</c:v>
                </c:pt>
                <c:pt idx="224">
                  <c:v>43.7066221011945</c:v>
                </c:pt>
                <c:pt idx="225">
                  <c:v>43.7068917932819</c:v>
                </c:pt>
                <c:pt idx="226">
                  <c:v>43.7069146464162</c:v>
                </c:pt>
                <c:pt idx="227">
                  <c:v>43.7072159919427</c:v>
                </c:pt>
                <c:pt idx="228">
                  <c:v>43.7069351505835</c:v>
                </c:pt>
                <c:pt idx="229">
                  <c:v>43.707060440448</c:v>
                </c:pt>
                <c:pt idx="230">
                  <c:v>43.7069480029538</c:v>
                </c:pt>
                <c:pt idx="231">
                  <c:v>43.7068803074299</c:v>
                </c:pt>
                <c:pt idx="232">
                  <c:v>43.7068550470326</c:v>
                </c:pt>
                <c:pt idx="233">
                  <c:v>43.7066569685817</c:v>
                </c:pt>
                <c:pt idx="234">
                  <c:v>43.7068909917385</c:v>
                </c:pt>
                <c:pt idx="235">
                  <c:v>43.7069252656435</c:v>
                </c:pt>
                <c:pt idx="236">
                  <c:v>43.707047038381</c:v>
                </c:pt>
                <c:pt idx="237">
                  <c:v>43.7069101212365</c:v>
                </c:pt>
                <c:pt idx="238">
                  <c:v>43.7069160020233</c:v>
                </c:pt>
                <c:pt idx="239">
                  <c:v>43.7069328228283</c:v>
                </c:pt>
                <c:pt idx="240">
                  <c:v>43.7068850583142</c:v>
                </c:pt>
                <c:pt idx="241">
                  <c:v>43.7068527444143</c:v>
                </c:pt>
                <c:pt idx="242">
                  <c:v>43.7068363220929</c:v>
                </c:pt>
                <c:pt idx="243">
                  <c:v>43.706818342944</c:v>
                </c:pt>
                <c:pt idx="244">
                  <c:v>43.7068227604948</c:v>
                </c:pt>
                <c:pt idx="245">
                  <c:v>43.7068757958984</c:v>
                </c:pt>
                <c:pt idx="246">
                  <c:v>43.7068615883703</c:v>
                </c:pt>
                <c:pt idx="247">
                  <c:v>43.7068394221646</c:v>
                </c:pt>
                <c:pt idx="248">
                  <c:v>43.7068883735259</c:v>
                </c:pt>
                <c:pt idx="249">
                  <c:v>43.706895730924</c:v>
                </c:pt>
                <c:pt idx="250">
                  <c:v>43.706917046597</c:v>
                </c:pt>
                <c:pt idx="251">
                  <c:v>43.7069378440159</c:v>
                </c:pt>
                <c:pt idx="252">
                  <c:v>43.7069109565075</c:v>
                </c:pt>
                <c:pt idx="253">
                  <c:v>43.7069174948057</c:v>
                </c:pt>
                <c:pt idx="254">
                  <c:v>43.7069369480369</c:v>
                </c:pt>
                <c:pt idx="255">
                  <c:v>43.7069132321291</c:v>
                </c:pt>
                <c:pt idx="256">
                  <c:v>43.7069400768729</c:v>
                </c:pt>
                <c:pt idx="257">
                  <c:v>43.7069305806164</c:v>
                </c:pt>
                <c:pt idx="258">
                  <c:v>43.7069141517962</c:v>
                </c:pt>
                <c:pt idx="259">
                  <c:v>43.7068799454447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21.7233567906777</c:v>
                </c:pt>
                <c:pt idx="2">
                  <c:v>24.3209421484546</c:v>
                </c:pt>
                <c:pt idx="3">
                  <c:v>20.1716899024528</c:v>
                </c:pt>
                <c:pt idx="4">
                  <c:v>14.4121694398169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22.333250402527</c:v>
                </c:pt>
                <c:pt idx="2">
                  <c:v>8.19111204563239</c:v>
                </c:pt>
                <c:pt idx="3">
                  <c:v>3.18230276679094</c:v>
                </c:pt>
                <c:pt idx="4">
                  <c:v>1.52330229048909</c:v>
                </c:pt>
                <c:pt idx="5">
                  <c:v>1.23590561258791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0.609893611849296</c:v>
                </c:pt>
                <c:pt idx="2">
                  <c:v>5.59352668785544</c:v>
                </c:pt>
                <c:pt idx="3">
                  <c:v>7.33155501279274</c:v>
                </c:pt>
                <c:pt idx="4">
                  <c:v>7.28282275312501</c:v>
                </c:pt>
                <c:pt idx="5">
                  <c:v>15.6480750524048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31.1434248361135</c:v>
                </c:pt>
                <c:pt idx="2">
                  <c:v>32.6737557159915</c:v>
                </c:pt>
                <c:pt idx="3">
                  <c:v>26.1050786372448</c:v>
                </c:pt>
                <c:pt idx="4">
                  <c:v>18.2556265968727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33.0524556220325</c:v>
                </c:pt>
                <c:pt idx="2">
                  <c:v>8.19111204563239</c:v>
                </c:pt>
                <c:pt idx="3">
                  <c:v>3.18230276679094</c:v>
                </c:pt>
                <c:pt idx="4">
                  <c:v>1.52330229048909</c:v>
                </c:pt>
                <c:pt idx="5">
                  <c:v>1.23590561258791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1.90903078591905</c:v>
                </c:pt>
                <c:pt idx="2">
                  <c:v>6.66078116575431</c:v>
                </c:pt>
                <c:pt idx="3">
                  <c:v>9.75097984553765</c:v>
                </c:pt>
                <c:pt idx="4">
                  <c:v>9.37275433086124</c:v>
                </c:pt>
                <c:pt idx="5">
                  <c:v>19.4915322094606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22.805482378803</c:v>
                </c:pt>
                <c:pt idx="2">
                  <c:v>16.1708303008257</c:v>
                </c:pt>
                <c:pt idx="3">
                  <c:v>11.8205420987528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23.3621417772016</c:v>
                </c:pt>
                <c:pt idx="2">
                  <c:v>3.18230276679094</c:v>
                </c:pt>
                <c:pt idx="3">
                  <c:v>1.52330229048909</c:v>
                </c:pt>
                <c:pt idx="4">
                  <c:v>1.23590561258791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0.556659398398618</c:v>
                </c:pt>
                <c:pt idx="2">
                  <c:v>9.81695484476822</c:v>
                </c:pt>
                <c:pt idx="3">
                  <c:v>5.87359049256206</c:v>
                </c:pt>
                <c:pt idx="4">
                  <c:v>13.0564477113407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10822621.7566991</v>
      </c>
      <c r="C2">
        <v>0</v>
      </c>
      <c r="D2">
        <v>4157803.80172499</v>
      </c>
      <c r="E2">
        <v>4843939.64422922</v>
      </c>
      <c r="F2">
        <v>1058617.1397968</v>
      </c>
      <c r="G2">
        <v>762261.170948074</v>
      </c>
    </row>
    <row r="3" spans="1:7">
      <c r="A3">
        <v>1</v>
      </c>
      <c r="B3">
        <v>35528833.8441509</v>
      </c>
      <c r="C3">
        <v>513000.162080103</v>
      </c>
      <c r="D3">
        <v>15690632.4138609</v>
      </c>
      <c r="E3">
        <v>4843939.64422922</v>
      </c>
      <c r="F3">
        <v>10586171.3979681</v>
      </c>
      <c r="G3">
        <v>3895090.22601271</v>
      </c>
    </row>
    <row r="4" spans="1:7">
      <c r="A4">
        <v>2</v>
      </c>
      <c r="B4">
        <v>33627742.886812</v>
      </c>
      <c r="C4">
        <v>505954.040223298</v>
      </c>
      <c r="D4">
        <v>14686241.4358781</v>
      </c>
      <c r="E4">
        <v>4843939.64422922</v>
      </c>
      <c r="F4">
        <v>9945213.05167498</v>
      </c>
      <c r="G4">
        <v>3646394.71480647</v>
      </c>
    </row>
    <row r="5" spans="1:7">
      <c r="A5">
        <v>3</v>
      </c>
      <c r="B5">
        <v>31022033.1588433</v>
      </c>
      <c r="C5">
        <v>486316.976357255</v>
      </c>
      <c r="D5">
        <v>13344333.5678322</v>
      </c>
      <c r="E5">
        <v>4843939.64422922</v>
      </c>
      <c r="F5">
        <v>8983106.39239983</v>
      </c>
      <c r="G5">
        <v>3364336.57802479</v>
      </c>
    </row>
    <row r="6" spans="1:7">
      <c r="A6">
        <v>4</v>
      </c>
      <c r="B6">
        <v>30019052.7875979</v>
      </c>
      <c r="C6">
        <v>483258.303147475</v>
      </c>
      <c r="D6">
        <v>12939802.5146958</v>
      </c>
      <c r="E6">
        <v>4843939.64422922</v>
      </c>
      <c r="F6">
        <v>8540393.76666779</v>
      </c>
      <c r="G6">
        <v>3211658.55885762</v>
      </c>
    </row>
    <row r="7" spans="1:7">
      <c r="A7">
        <v>5</v>
      </c>
      <c r="B7">
        <v>27869393.8811541</v>
      </c>
      <c r="C7">
        <v>468502.661216932</v>
      </c>
      <c r="D7">
        <v>11905011.4876478</v>
      </c>
      <c r="E7">
        <v>4843939.64422922</v>
      </c>
      <c r="F7">
        <v>7698040.00315565</v>
      </c>
      <c r="G7">
        <v>2953900.08490453</v>
      </c>
    </row>
    <row r="8" spans="1:7">
      <c r="A8">
        <v>6</v>
      </c>
      <c r="B8">
        <v>27014088.4887612</v>
      </c>
      <c r="C8">
        <v>465762.517667582</v>
      </c>
      <c r="D8">
        <v>11615459.7302099</v>
      </c>
      <c r="E8">
        <v>4843939.64422922</v>
      </c>
      <c r="F8">
        <v>7286384.39027651</v>
      </c>
      <c r="G8">
        <v>2802542.20637805</v>
      </c>
    </row>
    <row r="9" spans="1:7">
      <c r="A9">
        <v>7</v>
      </c>
      <c r="B9">
        <v>24982003.5252614</v>
      </c>
      <c r="C9">
        <v>450899.534595376</v>
      </c>
      <c r="D9">
        <v>10675892.7425537</v>
      </c>
      <c r="E9">
        <v>4843939.64422922</v>
      </c>
      <c r="F9">
        <v>6477307.52139648</v>
      </c>
      <c r="G9">
        <v>2533964.08248666</v>
      </c>
    </row>
    <row r="10" spans="1:7">
      <c r="A10">
        <v>8</v>
      </c>
      <c r="B10">
        <v>22070471.7944096</v>
      </c>
      <c r="C10">
        <v>439801.39438328</v>
      </c>
      <c r="D10">
        <v>9339015.41694734</v>
      </c>
      <c r="E10">
        <v>4843939.64422922</v>
      </c>
      <c r="F10">
        <v>5293085.69898403</v>
      </c>
      <c r="G10">
        <v>2154629.63986569</v>
      </c>
    </row>
    <row r="11" spans="1:7">
      <c r="A11">
        <v>9</v>
      </c>
      <c r="B11">
        <v>19838438.3508422</v>
      </c>
      <c r="C11">
        <v>434104.121945304</v>
      </c>
      <c r="D11">
        <v>8264364.4148361</v>
      </c>
      <c r="E11">
        <v>4843939.64422922</v>
      </c>
      <c r="F11">
        <v>4423647.6472857</v>
      </c>
      <c r="G11">
        <v>1872382.52254586</v>
      </c>
    </row>
    <row r="12" spans="1:7">
      <c r="A12">
        <v>10</v>
      </c>
      <c r="B12">
        <v>19506867.8973744</v>
      </c>
      <c r="C12">
        <v>433553.820371417</v>
      </c>
      <c r="D12">
        <v>8088330.00470202</v>
      </c>
      <c r="E12">
        <v>4843939.64422922</v>
      </c>
      <c r="F12">
        <v>4300828.06246742</v>
      </c>
      <c r="G12">
        <v>1840216.36560436</v>
      </c>
    </row>
    <row r="13" spans="1:7">
      <c r="A13">
        <v>11</v>
      </c>
      <c r="B13">
        <v>19506943.9814062</v>
      </c>
      <c r="C13">
        <v>434556.346604245</v>
      </c>
      <c r="D13">
        <v>8105582.5044865</v>
      </c>
      <c r="E13">
        <v>4843939.64422922</v>
      </c>
      <c r="F13">
        <v>4288126.55127336</v>
      </c>
      <c r="G13">
        <v>1834738.9348129</v>
      </c>
    </row>
    <row r="14" spans="1:7">
      <c r="A14">
        <v>12</v>
      </c>
      <c r="B14">
        <v>19047312.7270755</v>
      </c>
      <c r="C14">
        <v>433922.015208823</v>
      </c>
      <c r="D14">
        <v>7901371.27621074</v>
      </c>
      <c r="E14">
        <v>4843939.64422922</v>
      </c>
      <c r="F14">
        <v>4095223.27480998</v>
      </c>
      <c r="G14">
        <v>1772856.51661672</v>
      </c>
    </row>
    <row r="15" spans="1:7">
      <c r="A15">
        <v>13</v>
      </c>
      <c r="B15">
        <v>19028617.5109493</v>
      </c>
      <c r="C15">
        <v>434482.967763477</v>
      </c>
      <c r="D15">
        <v>7909596.86536106</v>
      </c>
      <c r="E15">
        <v>4843939.64422922</v>
      </c>
      <c r="F15">
        <v>4076557.71541175</v>
      </c>
      <c r="G15">
        <v>1764040.31818376</v>
      </c>
    </row>
    <row r="16" spans="1:7">
      <c r="A16">
        <v>14</v>
      </c>
      <c r="B16">
        <v>18532954.3446239</v>
      </c>
      <c r="C16">
        <v>435021.561423066</v>
      </c>
      <c r="D16">
        <v>7668848.60249388</v>
      </c>
      <c r="E16">
        <v>4843939.64422922</v>
      </c>
      <c r="F16">
        <v>3885794.13367989</v>
      </c>
      <c r="G16">
        <v>1699350.40279788</v>
      </c>
    </row>
    <row r="17" spans="1:7">
      <c r="A17">
        <v>15</v>
      </c>
      <c r="B17">
        <v>18604092.3654566</v>
      </c>
      <c r="C17">
        <v>435582.093453044</v>
      </c>
      <c r="D17">
        <v>7703694.44860712</v>
      </c>
      <c r="E17">
        <v>4843939.64422922</v>
      </c>
      <c r="F17">
        <v>3912262.03388641</v>
      </c>
      <c r="G17">
        <v>1708614.14528086</v>
      </c>
    </row>
    <row r="18" spans="1:7">
      <c r="A18">
        <v>16</v>
      </c>
      <c r="B18">
        <v>17213696.4153099</v>
      </c>
      <c r="C18">
        <v>435720.464913879</v>
      </c>
      <c r="D18">
        <v>7023379.45425482</v>
      </c>
      <c r="E18">
        <v>4843939.64422922</v>
      </c>
      <c r="F18">
        <v>3378331.0031536</v>
      </c>
      <c r="G18">
        <v>1532325.84875839</v>
      </c>
    </row>
    <row r="19" spans="1:7">
      <c r="A19">
        <v>17</v>
      </c>
      <c r="B19">
        <v>16249509.471632</v>
      </c>
      <c r="C19">
        <v>439528.086901282</v>
      </c>
      <c r="D19">
        <v>6553257.38649941</v>
      </c>
      <c r="E19">
        <v>4843939.64422922</v>
      </c>
      <c r="F19">
        <v>3003685.43387358</v>
      </c>
      <c r="G19">
        <v>1409098.92012853</v>
      </c>
    </row>
    <row r="20" spans="1:7">
      <c r="A20">
        <v>18</v>
      </c>
      <c r="B20">
        <v>15950075.9064635</v>
      </c>
      <c r="C20">
        <v>442299.944935485</v>
      </c>
      <c r="D20">
        <v>6405112.03247766</v>
      </c>
      <c r="E20">
        <v>4843939.64422922</v>
      </c>
      <c r="F20">
        <v>2888313.05361025</v>
      </c>
      <c r="G20">
        <v>1370411.23121087</v>
      </c>
    </row>
    <row r="21" spans="1:7">
      <c r="A21">
        <v>19</v>
      </c>
      <c r="B21">
        <v>15763825.5962958</v>
      </c>
      <c r="C21">
        <v>444350.832803853</v>
      </c>
      <c r="D21">
        <v>6313671.10746166</v>
      </c>
      <c r="E21">
        <v>4843939.64422922</v>
      </c>
      <c r="F21">
        <v>2818345.6145348</v>
      </c>
      <c r="G21">
        <v>1343518.39726625</v>
      </c>
    </row>
    <row r="22" spans="1:7">
      <c r="A22">
        <v>20</v>
      </c>
      <c r="B22">
        <v>15838755.7569043</v>
      </c>
      <c r="C22">
        <v>443982.069447186</v>
      </c>
      <c r="D22">
        <v>6331690.76782609</v>
      </c>
      <c r="E22">
        <v>4843939.64422922</v>
      </c>
      <c r="F22">
        <v>2860283.34967093</v>
      </c>
      <c r="G22">
        <v>1358859.92573086</v>
      </c>
    </row>
    <row r="23" spans="1:7">
      <c r="A23">
        <v>21</v>
      </c>
      <c r="B23">
        <v>15582486.0449335</v>
      </c>
      <c r="C23">
        <v>447373.460838911</v>
      </c>
      <c r="D23">
        <v>6215919.84705445</v>
      </c>
      <c r="E23">
        <v>4843939.64422922</v>
      </c>
      <c r="F23">
        <v>2753265.71258799</v>
      </c>
      <c r="G23">
        <v>1321987.38022293</v>
      </c>
    </row>
    <row r="24" spans="1:7">
      <c r="A24">
        <v>22</v>
      </c>
      <c r="B24">
        <v>15611188.9765738</v>
      </c>
      <c r="C24">
        <v>448101.510632747</v>
      </c>
      <c r="D24">
        <v>6240021.6844273</v>
      </c>
      <c r="E24">
        <v>4843939.64422922</v>
      </c>
      <c r="F24">
        <v>2757884.07618185</v>
      </c>
      <c r="G24">
        <v>1321242.06110271</v>
      </c>
    </row>
    <row r="25" spans="1:7">
      <c r="A25">
        <v>23</v>
      </c>
      <c r="B25">
        <v>15152635.8461894</v>
      </c>
      <c r="C25">
        <v>450582.057211091</v>
      </c>
      <c r="D25">
        <v>6010752.59386312</v>
      </c>
      <c r="E25">
        <v>4843939.64422922</v>
      </c>
      <c r="F25">
        <v>2580957.05606639</v>
      </c>
      <c r="G25">
        <v>1266404.49481962</v>
      </c>
    </row>
    <row r="26" spans="1:7">
      <c r="A26">
        <v>24</v>
      </c>
      <c r="B26">
        <v>14598777.9600833</v>
      </c>
      <c r="C26">
        <v>457214.369953317</v>
      </c>
      <c r="D26">
        <v>5745189.51267181</v>
      </c>
      <c r="E26">
        <v>4843939.64422922</v>
      </c>
      <c r="F26">
        <v>2358507.37253577</v>
      </c>
      <c r="G26">
        <v>1193927.06069321</v>
      </c>
    </row>
    <row r="27" spans="1:7">
      <c r="A27">
        <v>25</v>
      </c>
      <c r="B27">
        <v>14153150.068937</v>
      </c>
      <c r="C27">
        <v>465106.428199884</v>
      </c>
      <c r="D27">
        <v>5529173.09515635</v>
      </c>
      <c r="E27">
        <v>4843939.64422922</v>
      </c>
      <c r="F27">
        <v>2179747.44639129</v>
      </c>
      <c r="G27">
        <v>1135183.45496026</v>
      </c>
    </row>
    <row r="28" spans="1:7">
      <c r="A28">
        <v>26</v>
      </c>
      <c r="B28">
        <v>14157090.7329989</v>
      </c>
      <c r="C28">
        <v>467305.079496233</v>
      </c>
      <c r="D28">
        <v>5528645.97063964</v>
      </c>
      <c r="E28">
        <v>4843939.64422922</v>
      </c>
      <c r="F28">
        <v>2181893.43751033</v>
      </c>
      <c r="G28">
        <v>1135306.6011235</v>
      </c>
    </row>
    <row r="29" spans="1:7">
      <c r="A29">
        <v>27</v>
      </c>
      <c r="B29">
        <v>14170583.9239966</v>
      </c>
      <c r="C29">
        <v>465375.696135467</v>
      </c>
      <c r="D29">
        <v>5536957.91513155</v>
      </c>
      <c r="E29">
        <v>4843939.64422922</v>
      </c>
      <c r="F29">
        <v>2187382.82714449</v>
      </c>
      <c r="G29">
        <v>1136927.84135583</v>
      </c>
    </row>
    <row r="30" spans="1:7">
      <c r="A30">
        <v>28</v>
      </c>
      <c r="B30">
        <v>13913669.0626569</v>
      </c>
      <c r="C30">
        <v>469493.481382577</v>
      </c>
      <c r="D30">
        <v>5414166.12291679</v>
      </c>
      <c r="E30">
        <v>4843939.64422922</v>
      </c>
      <c r="F30">
        <v>2081966.66604672</v>
      </c>
      <c r="G30">
        <v>1104103.14808162</v>
      </c>
    </row>
    <row r="31" spans="1:7">
      <c r="A31">
        <v>29</v>
      </c>
      <c r="B31">
        <v>13791907.9966072</v>
      </c>
      <c r="C31">
        <v>472458.533257935</v>
      </c>
      <c r="D31">
        <v>5341134.67027653</v>
      </c>
      <c r="E31">
        <v>4843939.64422922</v>
      </c>
      <c r="F31">
        <v>2042311.78128692</v>
      </c>
      <c r="G31">
        <v>1092063.36755655</v>
      </c>
    </row>
    <row r="32" spans="1:7">
      <c r="A32">
        <v>30</v>
      </c>
      <c r="B32">
        <v>13832942.617305</v>
      </c>
      <c r="C32">
        <v>471713.374798345</v>
      </c>
      <c r="D32">
        <v>5352769.6471944</v>
      </c>
      <c r="E32">
        <v>4843939.64422922</v>
      </c>
      <c r="F32">
        <v>2063967.59214555</v>
      </c>
      <c r="G32">
        <v>1100552.35893751</v>
      </c>
    </row>
    <row r="33" spans="1:7">
      <c r="A33">
        <v>31</v>
      </c>
      <c r="B33">
        <v>13654222.3616265</v>
      </c>
      <c r="C33">
        <v>474708.703051349</v>
      </c>
      <c r="D33">
        <v>5283387.04930982</v>
      </c>
      <c r="E33">
        <v>4843939.64422922</v>
      </c>
      <c r="F33">
        <v>1980892.28205583</v>
      </c>
      <c r="G33">
        <v>1071294.68298027</v>
      </c>
    </row>
    <row r="34" spans="1:7">
      <c r="A34">
        <v>32</v>
      </c>
      <c r="B34">
        <v>13525225.2725714</v>
      </c>
      <c r="C34">
        <v>478019.800720002</v>
      </c>
      <c r="D34">
        <v>5221577.42804764</v>
      </c>
      <c r="E34">
        <v>4843939.64422922</v>
      </c>
      <c r="F34">
        <v>1928125.6132558</v>
      </c>
      <c r="G34">
        <v>1053562.78631874</v>
      </c>
    </row>
    <row r="35" spans="1:7">
      <c r="A35">
        <v>33</v>
      </c>
      <c r="B35">
        <v>13218858.9490015</v>
      </c>
      <c r="C35">
        <v>486865.21358401</v>
      </c>
      <c r="D35">
        <v>5073941.97856325</v>
      </c>
      <c r="E35">
        <v>4843939.64422922</v>
      </c>
      <c r="F35">
        <v>1802226.79268155</v>
      </c>
      <c r="G35">
        <v>1011885.31994344</v>
      </c>
    </row>
    <row r="36" spans="1:7">
      <c r="A36">
        <v>34</v>
      </c>
      <c r="B36">
        <v>12983531.3084918</v>
      </c>
      <c r="C36">
        <v>494692.964614029</v>
      </c>
      <c r="D36">
        <v>4961040.2874597</v>
      </c>
      <c r="E36">
        <v>4843939.64422922</v>
      </c>
      <c r="F36">
        <v>1704326.65178745</v>
      </c>
      <c r="G36">
        <v>979531.760401426</v>
      </c>
    </row>
    <row r="37" spans="1:7">
      <c r="A37">
        <v>35</v>
      </c>
      <c r="B37">
        <v>12903588.889196</v>
      </c>
      <c r="C37">
        <v>497251.611948125</v>
      </c>
      <c r="D37">
        <v>4921294.9648905</v>
      </c>
      <c r="E37">
        <v>4843939.64422922</v>
      </c>
      <c r="F37">
        <v>1671859.48284297</v>
      </c>
      <c r="G37">
        <v>969243.185285176</v>
      </c>
    </row>
    <row r="38" spans="1:7">
      <c r="A38">
        <v>36</v>
      </c>
      <c r="B38">
        <v>12816451.9642057</v>
      </c>
      <c r="C38">
        <v>501055.742322119</v>
      </c>
      <c r="D38">
        <v>4877570.66385052</v>
      </c>
      <c r="E38">
        <v>4843939.64422922</v>
      </c>
      <c r="F38">
        <v>1636430.4982566</v>
      </c>
      <c r="G38">
        <v>957455.415547246</v>
      </c>
    </row>
    <row r="39" spans="1:7">
      <c r="A39">
        <v>37</v>
      </c>
      <c r="B39">
        <v>12817431.7113802</v>
      </c>
      <c r="C39">
        <v>501563.804935444</v>
      </c>
      <c r="D39">
        <v>4872216.48175357</v>
      </c>
      <c r="E39">
        <v>4843939.64422922</v>
      </c>
      <c r="F39">
        <v>1640695.22232841</v>
      </c>
      <c r="G39">
        <v>959016.558133567</v>
      </c>
    </row>
    <row r="40" spans="1:7">
      <c r="A40">
        <v>38</v>
      </c>
      <c r="B40">
        <v>12612084.2270479</v>
      </c>
      <c r="C40">
        <v>509879.653554504</v>
      </c>
      <c r="D40">
        <v>4779712.66556467</v>
      </c>
      <c r="E40">
        <v>4843939.64422922</v>
      </c>
      <c r="F40">
        <v>1550344.56900018</v>
      </c>
      <c r="G40">
        <v>928207.694699308</v>
      </c>
    </row>
    <row r="41" spans="1:7">
      <c r="A41">
        <v>39</v>
      </c>
      <c r="B41">
        <v>12509637.4523657</v>
      </c>
      <c r="C41">
        <v>514688.254695982</v>
      </c>
      <c r="D41">
        <v>4734491.72010183</v>
      </c>
      <c r="E41">
        <v>4843939.64422922</v>
      </c>
      <c r="F41">
        <v>1504243.24935352</v>
      </c>
      <c r="G41">
        <v>912274.583985139</v>
      </c>
    </row>
    <row r="42" spans="1:7">
      <c r="A42">
        <v>40</v>
      </c>
      <c r="B42">
        <v>12430903.2014104</v>
      </c>
      <c r="C42">
        <v>518701.650122455</v>
      </c>
      <c r="D42">
        <v>4689674.68234497</v>
      </c>
      <c r="E42">
        <v>4843939.64422922</v>
      </c>
      <c r="F42">
        <v>1475016.17775383</v>
      </c>
      <c r="G42">
        <v>903571.046959969</v>
      </c>
    </row>
    <row r="43" spans="1:7">
      <c r="A43">
        <v>41</v>
      </c>
      <c r="B43">
        <v>12250427.3416273</v>
      </c>
      <c r="C43">
        <v>528426.858166772</v>
      </c>
      <c r="D43">
        <v>4598959.71695281</v>
      </c>
      <c r="E43">
        <v>4843939.64422922</v>
      </c>
      <c r="F43">
        <v>1400251.6198621</v>
      </c>
      <c r="G43">
        <v>878849.502416445</v>
      </c>
    </row>
    <row r="44" spans="1:7">
      <c r="A44">
        <v>42</v>
      </c>
      <c r="B44">
        <v>12095945.5202938</v>
      </c>
      <c r="C44">
        <v>538191.143359678</v>
      </c>
      <c r="D44">
        <v>4520847.44925517</v>
      </c>
      <c r="E44">
        <v>4843939.64422922</v>
      </c>
      <c r="F44">
        <v>1335741.01805423</v>
      </c>
      <c r="G44">
        <v>857226.265395535</v>
      </c>
    </row>
    <row r="45" spans="1:7">
      <c r="A45">
        <v>43</v>
      </c>
      <c r="B45">
        <v>11967550.1705393</v>
      </c>
      <c r="C45">
        <v>546859.939231899</v>
      </c>
      <c r="D45">
        <v>4456819.17670687</v>
      </c>
      <c r="E45">
        <v>4843939.64422922</v>
      </c>
      <c r="F45">
        <v>1280898.83345076</v>
      </c>
      <c r="G45">
        <v>839032.576920528</v>
      </c>
    </row>
    <row r="46" spans="1:7">
      <c r="A46">
        <v>44</v>
      </c>
      <c r="B46">
        <v>11915430.8173661</v>
      </c>
      <c r="C46">
        <v>551545.82614321</v>
      </c>
      <c r="D46">
        <v>4428718.41153408</v>
      </c>
      <c r="E46">
        <v>4843939.64422922</v>
      </c>
      <c r="F46">
        <v>1259320.43738929</v>
      </c>
      <c r="G46">
        <v>831906.49807034</v>
      </c>
    </row>
    <row r="47" spans="1:7">
      <c r="A47">
        <v>45</v>
      </c>
      <c r="B47">
        <v>11855925.5036778</v>
      </c>
      <c r="C47">
        <v>556864.45725299</v>
      </c>
      <c r="D47">
        <v>4398142.84155607</v>
      </c>
      <c r="E47">
        <v>4843939.64422922</v>
      </c>
      <c r="F47">
        <v>1234012.73910566</v>
      </c>
      <c r="G47">
        <v>822965.821533893</v>
      </c>
    </row>
    <row r="48" spans="1:7">
      <c r="A48">
        <v>46</v>
      </c>
      <c r="B48">
        <v>11792633.4538657</v>
      </c>
      <c r="C48">
        <v>561358.370632084</v>
      </c>
      <c r="D48">
        <v>4366133.37938111</v>
      </c>
      <c r="E48">
        <v>4843939.64422922</v>
      </c>
      <c r="F48">
        <v>1207199.03560221</v>
      </c>
      <c r="G48">
        <v>814003.02402105</v>
      </c>
    </row>
    <row r="49" spans="1:7">
      <c r="A49">
        <v>47</v>
      </c>
      <c r="B49">
        <v>11749336.1679864</v>
      </c>
      <c r="C49">
        <v>565368.514677814</v>
      </c>
      <c r="D49">
        <v>4345764.36969881</v>
      </c>
      <c r="E49">
        <v>4843939.64422922</v>
      </c>
      <c r="F49">
        <v>1186868.39980489</v>
      </c>
      <c r="G49">
        <v>807395.23957568</v>
      </c>
    </row>
    <row r="50" spans="1:7">
      <c r="A50">
        <v>48</v>
      </c>
      <c r="B50">
        <v>11640510.5111878</v>
      </c>
      <c r="C50">
        <v>574920.908843338</v>
      </c>
      <c r="D50">
        <v>4285518.1178027</v>
      </c>
      <c r="E50">
        <v>4843939.64422922</v>
      </c>
      <c r="F50">
        <v>1142858.33765136</v>
      </c>
      <c r="G50">
        <v>793273.502661229</v>
      </c>
    </row>
    <row r="51" spans="1:7">
      <c r="A51">
        <v>49</v>
      </c>
      <c r="B51">
        <v>11547619.0165228</v>
      </c>
      <c r="C51">
        <v>583782.827906812</v>
      </c>
      <c r="D51">
        <v>4238793.70292715</v>
      </c>
      <c r="E51">
        <v>4843939.64422922</v>
      </c>
      <c r="F51">
        <v>1101917.93196601</v>
      </c>
      <c r="G51">
        <v>779184.90949363</v>
      </c>
    </row>
    <row r="52" spans="1:7">
      <c r="A52">
        <v>50</v>
      </c>
      <c r="B52">
        <v>11453599.5840146</v>
      </c>
      <c r="C52">
        <v>593565.610177124</v>
      </c>
      <c r="D52">
        <v>4188591.89574658</v>
      </c>
      <c r="E52">
        <v>4843939.64422922</v>
      </c>
      <c r="F52">
        <v>1061585.53267974</v>
      </c>
      <c r="G52">
        <v>765916.901181949</v>
      </c>
    </row>
    <row r="53" spans="1:7">
      <c r="A53">
        <v>51</v>
      </c>
      <c r="B53">
        <v>11368065.4446593</v>
      </c>
      <c r="C53">
        <v>603885.217967361</v>
      </c>
      <c r="D53">
        <v>4140828.2601664</v>
      </c>
      <c r="E53">
        <v>4843939.64422922</v>
      </c>
      <c r="F53">
        <v>1025439.44242462</v>
      </c>
      <c r="G53">
        <v>753972.87987167</v>
      </c>
    </row>
    <row r="54" spans="1:7">
      <c r="A54">
        <v>52</v>
      </c>
      <c r="B54">
        <v>11305934.2745395</v>
      </c>
      <c r="C54">
        <v>612007.030769469</v>
      </c>
      <c r="D54">
        <v>4109009.74283307</v>
      </c>
      <c r="E54">
        <v>4843939.64422922</v>
      </c>
      <c r="F54">
        <v>996761.646707252</v>
      </c>
      <c r="G54">
        <v>744216.210000451</v>
      </c>
    </row>
    <row r="55" spans="1:7">
      <c r="A55">
        <v>53</v>
      </c>
      <c r="B55">
        <v>11267260.6931762</v>
      </c>
      <c r="C55">
        <v>616962.251112835</v>
      </c>
      <c r="D55">
        <v>4088140.67171209</v>
      </c>
      <c r="E55">
        <v>4843939.64422922</v>
      </c>
      <c r="F55">
        <v>979667.361580477</v>
      </c>
      <c r="G55">
        <v>738550.764541554</v>
      </c>
    </row>
    <row r="56" spans="1:7">
      <c r="A56">
        <v>54</v>
      </c>
      <c r="B56">
        <v>11219437.0308833</v>
      </c>
      <c r="C56">
        <v>622500.83341284</v>
      </c>
      <c r="D56">
        <v>4061735.68694114</v>
      </c>
      <c r="E56">
        <v>4843939.64422922</v>
      </c>
      <c r="F56">
        <v>959242.659236225</v>
      </c>
      <c r="G56">
        <v>732018.207063875</v>
      </c>
    </row>
    <row r="57" spans="1:7">
      <c r="A57">
        <v>55</v>
      </c>
      <c r="B57">
        <v>11172621.2023766</v>
      </c>
      <c r="C57">
        <v>629624.094265343</v>
      </c>
      <c r="D57">
        <v>4034872.49852044</v>
      </c>
      <c r="E57">
        <v>4843939.64422922</v>
      </c>
      <c r="F57">
        <v>938873.072178969</v>
      </c>
      <c r="G57">
        <v>725311.893182597</v>
      </c>
    </row>
    <row r="58" spans="1:7">
      <c r="A58">
        <v>56</v>
      </c>
      <c r="B58">
        <v>11110306.5280472</v>
      </c>
      <c r="C58">
        <v>638864.432045411</v>
      </c>
      <c r="D58">
        <v>4000161.04696577</v>
      </c>
      <c r="E58">
        <v>4843939.64422922</v>
      </c>
      <c r="F58">
        <v>911321.116715263</v>
      </c>
      <c r="G58">
        <v>716020.288091535</v>
      </c>
    </row>
    <row r="59" spans="1:7">
      <c r="A59">
        <v>57</v>
      </c>
      <c r="B59">
        <v>11056632.3450558</v>
      </c>
      <c r="C59">
        <v>647763.699934277</v>
      </c>
      <c r="D59">
        <v>3968029.78570042</v>
      </c>
      <c r="E59">
        <v>4843939.64422922</v>
      </c>
      <c r="F59">
        <v>888225.833876977</v>
      </c>
      <c r="G59">
        <v>708673.381314946</v>
      </c>
    </row>
    <row r="60" spans="1:7">
      <c r="A60">
        <v>58</v>
      </c>
      <c r="B60">
        <v>11002817.743522</v>
      </c>
      <c r="C60">
        <v>657717.994025883</v>
      </c>
      <c r="D60">
        <v>3936636.09732401</v>
      </c>
      <c r="E60">
        <v>4843939.64422922</v>
      </c>
      <c r="F60">
        <v>863987.699154049</v>
      </c>
      <c r="G60">
        <v>700536.308788857</v>
      </c>
    </row>
    <row r="61" spans="1:7">
      <c r="A61">
        <v>59</v>
      </c>
      <c r="B61">
        <v>10948896.2362499</v>
      </c>
      <c r="C61">
        <v>667371.331711539</v>
      </c>
      <c r="D61">
        <v>3906227.88744798</v>
      </c>
      <c r="E61">
        <v>4843939.64422922</v>
      </c>
      <c r="F61">
        <v>839104.944296301</v>
      </c>
      <c r="G61">
        <v>692252.428564817</v>
      </c>
    </row>
    <row r="62" spans="1:7">
      <c r="A62">
        <v>60</v>
      </c>
      <c r="B62">
        <v>10904166.0487398</v>
      </c>
      <c r="C62">
        <v>676239.191811031</v>
      </c>
      <c r="D62">
        <v>3878451.44770917</v>
      </c>
      <c r="E62">
        <v>4843939.64422922</v>
      </c>
      <c r="F62">
        <v>819631.378061646</v>
      </c>
      <c r="G62">
        <v>685904.38692875</v>
      </c>
    </row>
    <row r="63" spans="1:7">
      <c r="A63">
        <v>61</v>
      </c>
      <c r="B63">
        <v>10870950.4246307</v>
      </c>
      <c r="C63">
        <v>682975.468006323</v>
      </c>
      <c r="D63">
        <v>3858476.43378256</v>
      </c>
      <c r="E63">
        <v>4843939.64422922</v>
      </c>
      <c r="F63">
        <v>804584.872717029</v>
      </c>
      <c r="G63">
        <v>680974.005895563</v>
      </c>
    </row>
    <row r="64" spans="1:7">
      <c r="A64">
        <v>62</v>
      </c>
      <c r="B64">
        <v>10834635.228277</v>
      </c>
      <c r="C64">
        <v>691879.332360777</v>
      </c>
      <c r="D64">
        <v>3836271.32185087</v>
      </c>
      <c r="E64">
        <v>4843939.64422922</v>
      </c>
      <c r="F64">
        <v>787396.265147627</v>
      </c>
      <c r="G64">
        <v>675148.664688465</v>
      </c>
    </row>
    <row r="65" spans="1:7">
      <c r="A65">
        <v>63</v>
      </c>
      <c r="B65">
        <v>10800488.7657499</v>
      </c>
      <c r="C65">
        <v>699303.195011445</v>
      </c>
      <c r="D65">
        <v>3815880.48846286</v>
      </c>
      <c r="E65">
        <v>4843939.64422922</v>
      </c>
      <c r="F65">
        <v>771500.131284055</v>
      </c>
      <c r="G65">
        <v>669865.306762364</v>
      </c>
    </row>
    <row r="66" spans="1:7">
      <c r="A66">
        <v>64</v>
      </c>
      <c r="B66">
        <v>10760339.3160859</v>
      </c>
      <c r="C66">
        <v>709313.169425575</v>
      </c>
      <c r="D66">
        <v>3790767.70970451</v>
      </c>
      <c r="E66">
        <v>4843939.64422922</v>
      </c>
      <c r="F66">
        <v>752608.766066971</v>
      </c>
      <c r="G66">
        <v>663710.026659586</v>
      </c>
    </row>
    <row r="67" spans="1:7">
      <c r="A67">
        <v>65</v>
      </c>
      <c r="B67">
        <v>10727519.8928663</v>
      </c>
      <c r="C67">
        <v>717612.952704362</v>
      </c>
      <c r="D67">
        <v>3771283.20079647</v>
      </c>
      <c r="E67">
        <v>4843939.64422922</v>
      </c>
      <c r="F67">
        <v>736525.354970256</v>
      </c>
      <c r="G67">
        <v>658158.74016595</v>
      </c>
    </row>
    <row r="68" spans="1:7">
      <c r="A68">
        <v>66</v>
      </c>
      <c r="B68">
        <v>10694463.3716004</v>
      </c>
      <c r="C68">
        <v>725903.327215667</v>
      </c>
      <c r="D68">
        <v>3750628.49455027</v>
      </c>
      <c r="E68">
        <v>4843939.64422922</v>
      </c>
      <c r="F68">
        <v>720917.604325231</v>
      </c>
      <c r="G68">
        <v>653074.301280055</v>
      </c>
    </row>
    <row r="69" spans="1:7">
      <c r="A69">
        <v>67</v>
      </c>
      <c r="B69">
        <v>10660208.2026109</v>
      </c>
      <c r="C69">
        <v>736314.72232085</v>
      </c>
      <c r="D69">
        <v>3727503.26678207</v>
      </c>
      <c r="E69">
        <v>4843939.64422922</v>
      </c>
      <c r="F69">
        <v>704704.200827789</v>
      </c>
      <c r="G69">
        <v>647746.368451021</v>
      </c>
    </row>
    <row r="70" spans="1:7">
      <c r="A70">
        <v>68</v>
      </c>
      <c r="B70">
        <v>10628818.65796</v>
      </c>
      <c r="C70">
        <v>745849.02307876</v>
      </c>
      <c r="D70">
        <v>3707854.14453651</v>
      </c>
      <c r="E70">
        <v>4843939.64422922</v>
      </c>
      <c r="F70">
        <v>688778.859150306</v>
      </c>
      <c r="G70">
        <v>642396.986965236</v>
      </c>
    </row>
    <row r="71" spans="1:7">
      <c r="A71">
        <v>69</v>
      </c>
      <c r="B71">
        <v>10604905.3725389</v>
      </c>
      <c r="C71">
        <v>753959.066710897</v>
      </c>
      <c r="D71">
        <v>3691957.70385307</v>
      </c>
      <c r="E71">
        <v>4843939.64422922</v>
      </c>
      <c r="F71">
        <v>676688.336975426</v>
      </c>
      <c r="G71">
        <v>638360.620770271</v>
      </c>
    </row>
    <row r="72" spans="1:7">
      <c r="A72">
        <v>70</v>
      </c>
      <c r="B72">
        <v>10578827.2591096</v>
      </c>
      <c r="C72">
        <v>761813.640531151</v>
      </c>
      <c r="D72">
        <v>3674862.80006177</v>
      </c>
      <c r="E72">
        <v>4843939.64422922</v>
      </c>
      <c r="F72">
        <v>663985.392653025</v>
      </c>
      <c r="G72">
        <v>634225.781634409</v>
      </c>
    </row>
    <row r="73" spans="1:7">
      <c r="A73">
        <v>71</v>
      </c>
      <c r="B73">
        <v>10554851.7905243</v>
      </c>
      <c r="C73">
        <v>770694.377491182</v>
      </c>
      <c r="D73">
        <v>3658203.83701224</v>
      </c>
      <c r="E73">
        <v>4843939.64422922</v>
      </c>
      <c r="F73">
        <v>651809.038060597</v>
      </c>
      <c r="G73">
        <v>630204.893731036</v>
      </c>
    </row>
    <row r="74" spans="1:7">
      <c r="A74">
        <v>72</v>
      </c>
      <c r="B74">
        <v>10528103.3663581</v>
      </c>
      <c r="C74">
        <v>780453.821722758</v>
      </c>
      <c r="D74">
        <v>3639946.89860428</v>
      </c>
      <c r="E74">
        <v>4843939.64422922</v>
      </c>
      <c r="F74">
        <v>638147.23320719</v>
      </c>
      <c r="G74">
        <v>625615.768594647</v>
      </c>
    </row>
    <row r="75" spans="1:7">
      <c r="A75">
        <v>73</v>
      </c>
      <c r="B75">
        <v>10506648.5503636</v>
      </c>
      <c r="C75">
        <v>789012.83162731</v>
      </c>
      <c r="D75">
        <v>3624163.82514301</v>
      </c>
      <c r="E75">
        <v>4843939.64422922</v>
      </c>
      <c r="F75">
        <v>627342.206166756</v>
      </c>
      <c r="G75">
        <v>622190.043197278</v>
      </c>
    </row>
    <row r="76" spans="1:7">
      <c r="A76">
        <v>74</v>
      </c>
      <c r="B76">
        <v>10485715.3611726</v>
      </c>
      <c r="C76">
        <v>798452.778594081</v>
      </c>
      <c r="D76">
        <v>3608843.81571183</v>
      </c>
      <c r="E76">
        <v>4843939.64422922</v>
      </c>
      <c r="F76">
        <v>616082.638988703</v>
      </c>
      <c r="G76">
        <v>618396.483648813</v>
      </c>
    </row>
    <row r="77" spans="1:7">
      <c r="A77">
        <v>75</v>
      </c>
      <c r="B77">
        <v>10462905.7537056</v>
      </c>
      <c r="C77">
        <v>807651.703178044</v>
      </c>
      <c r="D77">
        <v>3593292.0239513</v>
      </c>
      <c r="E77">
        <v>4843939.64422922</v>
      </c>
      <c r="F77">
        <v>603749.132825867</v>
      </c>
      <c r="G77">
        <v>614273.249521163</v>
      </c>
    </row>
    <row r="78" spans="1:7">
      <c r="A78">
        <v>76</v>
      </c>
      <c r="B78">
        <v>10441544.0436092</v>
      </c>
      <c r="C78">
        <v>817417.592403727</v>
      </c>
      <c r="D78">
        <v>3577017.86631682</v>
      </c>
      <c r="E78">
        <v>4843939.64422922</v>
      </c>
      <c r="F78">
        <v>592561.889839407</v>
      </c>
      <c r="G78">
        <v>610607.050820056</v>
      </c>
    </row>
    <row r="79" spans="1:7">
      <c r="A79">
        <v>77</v>
      </c>
      <c r="B79">
        <v>10424433.3294562</v>
      </c>
      <c r="C79">
        <v>825045.548871988</v>
      </c>
      <c r="D79">
        <v>3564354.2130115</v>
      </c>
      <c r="E79">
        <v>4843939.64422922</v>
      </c>
      <c r="F79">
        <v>583469.008924542</v>
      </c>
      <c r="G79">
        <v>607624.914418913</v>
      </c>
    </row>
    <row r="80" spans="1:7">
      <c r="A80">
        <v>78</v>
      </c>
      <c r="B80">
        <v>10406363.8157143</v>
      </c>
      <c r="C80">
        <v>834940.251011948</v>
      </c>
      <c r="D80">
        <v>3550176.55612797</v>
      </c>
      <c r="E80">
        <v>4843939.64422922</v>
      </c>
      <c r="F80">
        <v>573153.945490585</v>
      </c>
      <c r="G80">
        <v>604153.41885457</v>
      </c>
    </row>
    <row r="81" spans="1:7">
      <c r="A81">
        <v>79</v>
      </c>
      <c r="B81">
        <v>10389756.8825556</v>
      </c>
      <c r="C81">
        <v>843134.853795656</v>
      </c>
      <c r="D81">
        <v>3537628.40299831</v>
      </c>
      <c r="E81">
        <v>4843939.64422922</v>
      </c>
      <c r="F81">
        <v>563958.421535565</v>
      </c>
      <c r="G81">
        <v>601095.559996858</v>
      </c>
    </row>
    <row r="82" spans="1:7">
      <c r="A82">
        <v>80</v>
      </c>
      <c r="B82">
        <v>10371614.2587489</v>
      </c>
      <c r="C82">
        <v>853261.218567383</v>
      </c>
      <c r="D82">
        <v>3523085.71393704</v>
      </c>
      <c r="E82">
        <v>4843939.64422922</v>
      </c>
      <c r="F82">
        <v>553611.95783838</v>
      </c>
      <c r="G82">
        <v>597715.724176881</v>
      </c>
    </row>
    <row r="83" spans="1:7">
      <c r="A83">
        <v>81</v>
      </c>
      <c r="B83">
        <v>10357064.9749016</v>
      </c>
      <c r="C83">
        <v>861435.152053091</v>
      </c>
      <c r="D83">
        <v>3511927.09566094</v>
      </c>
      <c r="E83">
        <v>4843939.64422922</v>
      </c>
      <c r="F83">
        <v>545014.827244928</v>
      </c>
      <c r="G83">
        <v>594748.255713443</v>
      </c>
    </row>
    <row r="84" spans="1:7">
      <c r="A84">
        <v>82</v>
      </c>
      <c r="B84">
        <v>10342989.2749012</v>
      </c>
      <c r="C84">
        <v>868940.600388182</v>
      </c>
      <c r="D84">
        <v>3500829.20632255</v>
      </c>
      <c r="E84">
        <v>4843939.64422922</v>
      </c>
      <c r="F84">
        <v>537103.339006481</v>
      </c>
      <c r="G84">
        <v>592176.48495478</v>
      </c>
    </row>
    <row r="85" spans="1:7">
      <c r="A85">
        <v>83</v>
      </c>
      <c r="B85">
        <v>10327801.2775508</v>
      </c>
      <c r="C85">
        <v>879223.259818828</v>
      </c>
      <c r="D85">
        <v>3487205.53508529</v>
      </c>
      <c r="E85">
        <v>4843939.64422922</v>
      </c>
      <c r="F85">
        <v>528182.780058706</v>
      </c>
      <c r="G85">
        <v>589250.058358714</v>
      </c>
    </row>
    <row r="86" spans="1:7">
      <c r="A86">
        <v>84</v>
      </c>
      <c r="B86">
        <v>10313119.2179781</v>
      </c>
      <c r="C86">
        <v>888870.027215224</v>
      </c>
      <c r="D86">
        <v>3475021.01418326</v>
      </c>
      <c r="E86">
        <v>4843939.64422922</v>
      </c>
      <c r="F86">
        <v>519086.524033717</v>
      </c>
      <c r="G86">
        <v>586202.008316683</v>
      </c>
    </row>
    <row r="87" spans="1:7">
      <c r="A87">
        <v>85</v>
      </c>
      <c r="B87">
        <v>10301371.4016419</v>
      </c>
      <c r="C87">
        <v>897697.713468835</v>
      </c>
      <c r="D87">
        <v>3464454.49189829</v>
      </c>
      <c r="E87">
        <v>4843939.64422922</v>
      </c>
      <c r="F87">
        <v>511584.842131343</v>
      </c>
      <c r="G87">
        <v>583694.709914204</v>
      </c>
    </row>
    <row r="88" spans="1:7">
      <c r="A88">
        <v>86</v>
      </c>
      <c r="B88">
        <v>10288853.7481512</v>
      </c>
      <c r="C88">
        <v>905889.215636381</v>
      </c>
      <c r="D88">
        <v>3453704.4562022</v>
      </c>
      <c r="E88">
        <v>4843939.64422922</v>
      </c>
      <c r="F88">
        <v>504076.597153468</v>
      </c>
      <c r="G88">
        <v>581243.834929891</v>
      </c>
    </row>
    <row r="89" spans="1:7">
      <c r="A89">
        <v>87</v>
      </c>
      <c r="B89">
        <v>10277519.8566423</v>
      </c>
      <c r="C89">
        <v>915044.806901751</v>
      </c>
      <c r="D89">
        <v>3442991.16328119</v>
      </c>
      <c r="E89">
        <v>4843939.64422922</v>
      </c>
      <c r="F89">
        <v>496726.212804888</v>
      </c>
      <c r="G89">
        <v>578818.029425247</v>
      </c>
    </row>
    <row r="90" spans="1:7">
      <c r="A90">
        <v>88</v>
      </c>
      <c r="B90">
        <v>10265157.5753826</v>
      </c>
      <c r="C90">
        <v>924820.601546029</v>
      </c>
      <c r="D90">
        <v>3431537.6456054</v>
      </c>
      <c r="E90">
        <v>4843939.64422922</v>
      </c>
      <c r="F90">
        <v>488727.9818636</v>
      </c>
      <c r="G90">
        <v>576131.70213831</v>
      </c>
    </row>
    <row r="91" spans="1:7">
      <c r="A91">
        <v>89</v>
      </c>
      <c r="B91">
        <v>10255284.8579513</v>
      </c>
      <c r="C91">
        <v>933393.215910651</v>
      </c>
      <c r="D91">
        <v>3421572.31616011</v>
      </c>
      <c r="E91">
        <v>4843939.64422922</v>
      </c>
      <c r="F91">
        <v>482292.052897085</v>
      </c>
      <c r="G91">
        <v>574087.628754245</v>
      </c>
    </row>
    <row r="92" spans="1:7">
      <c r="A92">
        <v>90</v>
      </c>
      <c r="B92">
        <v>10246067.4733358</v>
      </c>
      <c r="C92">
        <v>942679.304957412</v>
      </c>
      <c r="D92">
        <v>3411914.9874651</v>
      </c>
      <c r="E92">
        <v>4843939.64422922</v>
      </c>
      <c r="F92">
        <v>475676.352648006</v>
      </c>
      <c r="G92">
        <v>571857.18403608</v>
      </c>
    </row>
    <row r="93" spans="1:7">
      <c r="A93">
        <v>91</v>
      </c>
      <c r="B93">
        <v>10235832.4359216</v>
      </c>
      <c r="C93">
        <v>951363.153395119</v>
      </c>
      <c r="D93">
        <v>3402430.49377544</v>
      </c>
      <c r="E93">
        <v>4843939.64422922</v>
      </c>
      <c r="F93">
        <v>468609.532176484</v>
      </c>
      <c r="G93">
        <v>569489.612345293</v>
      </c>
    </row>
    <row r="94" spans="1:7">
      <c r="A94">
        <v>92</v>
      </c>
      <c r="B94">
        <v>10225927.1070878</v>
      </c>
      <c r="C94">
        <v>961160.541360946</v>
      </c>
      <c r="D94">
        <v>3391851.83521067</v>
      </c>
      <c r="E94">
        <v>4843939.64422922</v>
      </c>
      <c r="F94">
        <v>461739.632205856</v>
      </c>
      <c r="G94">
        <v>567235.454081086</v>
      </c>
    </row>
    <row r="95" spans="1:7">
      <c r="A95">
        <v>93</v>
      </c>
      <c r="B95">
        <v>10217866.8666641</v>
      </c>
      <c r="C95">
        <v>968704.167396861</v>
      </c>
      <c r="D95">
        <v>3383600.10571492</v>
      </c>
      <c r="E95">
        <v>4843939.64422922</v>
      </c>
      <c r="F95">
        <v>456202.528698004</v>
      </c>
      <c r="G95">
        <v>565420.420625116</v>
      </c>
    </row>
    <row r="96" spans="1:7">
      <c r="A96">
        <v>94</v>
      </c>
      <c r="B96">
        <v>10209539.2585052</v>
      </c>
      <c r="C96">
        <v>978710.435554346</v>
      </c>
      <c r="D96">
        <v>3373968.68902708</v>
      </c>
      <c r="E96">
        <v>4843939.64422922</v>
      </c>
      <c r="F96">
        <v>449688.932395751</v>
      </c>
      <c r="G96">
        <v>563231.557298843</v>
      </c>
    </row>
    <row r="97" spans="1:7">
      <c r="A97">
        <v>95</v>
      </c>
      <c r="B97">
        <v>10201966.199232</v>
      </c>
      <c r="C97">
        <v>986711.205449336</v>
      </c>
      <c r="D97">
        <v>3365810.75726553</v>
      </c>
      <c r="E97">
        <v>4843939.64422922</v>
      </c>
      <c r="F97">
        <v>444125.891477424</v>
      </c>
      <c r="G97">
        <v>561378.700810528</v>
      </c>
    </row>
    <row r="98" spans="1:7">
      <c r="A98">
        <v>96</v>
      </c>
      <c r="B98">
        <v>10193728.3755021</v>
      </c>
      <c r="C98">
        <v>996737.070399497</v>
      </c>
      <c r="D98">
        <v>3356097.58759552</v>
      </c>
      <c r="E98">
        <v>4843939.64422922</v>
      </c>
      <c r="F98">
        <v>437679.893570475</v>
      </c>
      <c r="G98">
        <v>559274.179707386</v>
      </c>
    </row>
    <row r="99" spans="1:7">
      <c r="A99">
        <v>97</v>
      </c>
      <c r="B99">
        <v>10187113.9676916</v>
      </c>
      <c r="C99">
        <v>1004772.8999758</v>
      </c>
      <c r="D99">
        <v>3348609.55433006</v>
      </c>
      <c r="E99">
        <v>4843939.64422922</v>
      </c>
      <c r="F99">
        <v>432355.091878989</v>
      </c>
      <c r="G99">
        <v>557436.777277493</v>
      </c>
    </row>
    <row r="100" spans="1:7">
      <c r="A100">
        <v>98</v>
      </c>
      <c r="B100">
        <v>10180930.9078305</v>
      </c>
      <c r="C100">
        <v>1011582.15390801</v>
      </c>
      <c r="D100">
        <v>3341705.42867053</v>
      </c>
      <c r="E100">
        <v>4843939.64422922</v>
      </c>
      <c r="F100">
        <v>427758.352292749</v>
      </c>
      <c r="G100">
        <v>555945.32873002</v>
      </c>
    </row>
    <row r="101" spans="1:7">
      <c r="A101">
        <v>99</v>
      </c>
      <c r="B101">
        <v>10174299.5287415</v>
      </c>
      <c r="C101">
        <v>1021667.58217419</v>
      </c>
      <c r="D101">
        <v>3332468.80575135</v>
      </c>
      <c r="E101">
        <v>4843939.64422922</v>
      </c>
      <c r="F101">
        <v>422123.887307967</v>
      </c>
      <c r="G101">
        <v>554099.609278748</v>
      </c>
    </row>
    <row r="102" spans="1:7">
      <c r="A102">
        <v>100</v>
      </c>
      <c r="B102">
        <v>10167753.7816751</v>
      </c>
      <c r="C102">
        <v>1031053.83076204</v>
      </c>
      <c r="D102">
        <v>3324175.4332803</v>
      </c>
      <c r="E102">
        <v>4843939.64422922</v>
      </c>
      <c r="F102">
        <v>416402.02747899</v>
      </c>
      <c r="G102">
        <v>552182.845924518</v>
      </c>
    </row>
    <row r="103" spans="1:7">
      <c r="A103">
        <v>101</v>
      </c>
      <c r="B103">
        <v>10162582.6993526</v>
      </c>
      <c r="C103">
        <v>1039923.48476215</v>
      </c>
      <c r="D103">
        <v>3316714.03275321</v>
      </c>
      <c r="E103">
        <v>4843939.64422922</v>
      </c>
      <c r="F103">
        <v>411472.082240788</v>
      </c>
      <c r="G103">
        <v>550533.455367221</v>
      </c>
    </row>
    <row r="104" spans="1:7">
      <c r="A104">
        <v>102</v>
      </c>
      <c r="B104">
        <v>10157113.4305346</v>
      </c>
      <c r="C104">
        <v>1047577.36114019</v>
      </c>
      <c r="D104">
        <v>3309673.47885429</v>
      </c>
      <c r="E104">
        <v>4843939.64422922</v>
      </c>
      <c r="F104">
        <v>406885.406858439</v>
      </c>
      <c r="G104">
        <v>549037.539452421</v>
      </c>
    </row>
    <row r="105" spans="1:7">
      <c r="A105">
        <v>103</v>
      </c>
      <c r="B105">
        <v>10152307.7848871</v>
      </c>
      <c r="C105">
        <v>1056411.88285234</v>
      </c>
      <c r="D105">
        <v>3302301.23117428</v>
      </c>
      <c r="E105">
        <v>4843939.64422922</v>
      </c>
      <c r="F105">
        <v>402170.400578561</v>
      </c>
      <c r="G105">
        <v>547484.626052744</v>
      </c>
    </row>
    <row r="106" spans="1:7">
      <c r="A106">
        <v>104</v>
      </c>
      <c r="B106">
        <v>10146988.5665557</v>
      </c>
      <c r="C106">
        <v>1065798.9091021</v>
      </c>
      <c r="D106">
        <v>3294429.99071334</v>
      </c>
      <c r="E106">
        <v>4843939.64422922</v>
      </c>
      <c r="F106">
        <v>397056.232009188</v>
      </c>
      <c r="G106">
        <v>545763.790501882</v>
      </c>
    </row>
    <row r="107" spans="1:7">
      <c r="A107">
        <v>105</v>
      </c>
      <c r="B107">
        <v>10142800.0573252</v>
      </c>
      <c r="C107">
        <v>1074172.81815448</v>
      </c>
      <c r="D107">
        <v>3287440.8688006</v>
      </c>
      <c r="E107">
        <v>4843939.64422922</v>
      </c>
      <c r="F107">
        <v>392826.136952562</v>
      </c>
      <c r="G107">
        <v>544420.589188331</v>
      </c>
    </row>
    <row r="108" spans="1:7">
      <c r="A108">
        <v>106</v>
      </c>
      <c r="B108">
        <v>10139131.7064164</v>
      </c>
      <c r="C108">
        <v>1083281.90587747</v>
      </c>
      <c r="D108">
        <v>3280543.05646793</v>
      </c>
      <c r="E108">
        <v>4843939.64422922</v>
      </c>
      <c r="F108">
        <v>388429.869028185</v>
      </c>
      <c r="G108">
        <v>542937.230813578</v>
      </c>
    </row>
    <row r="109" spans="1:7">
      <c r="A109">
        <v>107</v>
      </c>
      <c r="B109">
        <v>10134986.4130599</v>
      </c>
      <c r="C109">
        <v>1090990.99663483</v>
      </c>
      <c r="D109">
        <v>3274417.34408669</v>
      </c>
      <c r="E109">
        <v>4843939.64422922</v>
      </c>
      <c r="F109">
        <v>384142.039177166</v>
      </c>
      <c r="G109">
        <v>541496.388931999</v>
      </c>
    </row>
    <row r="110" spans="1:7">
      <c r="A110">
        <v>108</v>
      </c>
      <c r="B110">
        <v>10130943.1200683</v>
      </c>
      <c r="C110">
        <v>1100414.30929799</v>
      </c>
      <c r="D110">
        <v>3266966.10150469</v>
      </c>
      <c r="E110">
        <v>4843939.64422922</v>
      </c>
      <c r="F110">
        <v>379612.467457469</v>
      </c>
      <c r="G110">
        <v>540010.597578887</v>
      </c>
    </row>
    <row r="111" spans="1:7">
      <c r="A111">
        <v>109</v>
      </c>
      <c r="B111">
        <v>10127713.9551505</v>
      </c>
      <c r="C111">
        <v>1107137.21506568</v>
      </c>
      <c r="D111">
        <v>3261522.61144622</v>
      </c>
      <c r="E111">
        <v>4843939.64422922</v>
      </c>
      <c r="F111">
        <v>376215.045440116</v>
      </c>
      <c r="G111">
        <v>538899.438969242</v>
      </c>
    </row>
    <row r="112" spans="1:7">
      <c r="A112">
        <v>110</v>
      </c>
      <c r="B112">
        <v>10124515.6299086</v>
      </c>
      <c r="C112">
        <v>1116904.7821734</v>
      </c>
      <c r="D112">
        <v>3254480.1660709</v>
      </c>
      <c r="E112">
        <v>4843939.64422922</v>
      </c>
      <c r="F112">
        <v>371781.782269654</v>
      </c>
      <c r="G112">
        <v>537409.255165463</v>
      </c>
    </row>
    <row r="113" spans="1:7">
      <c r="A113">
        <v>111</v>
      </c>
      <c r="B113">
        <v>10121675.6835274</v>
      </c>
      <c r="C113">
        <v>1123905.21499078</v>
      </c>
      <c r="D113">
        <v>3249153.11711757</v>
      </c>
      <c r="E113">
        <v>4843939.64422922</v>
      </c>
      <c r="F113">
        <v>368399.061287366</v>
      </c>
      <c r="G113">
        <v>536278.645902432</v>
      </c>
    </row>
    <row r="114" spans="1:7">
      <c r="A114">
        <v>112</v>
      </c>
      <c r="B114">
        <v>10118559.9239669</v>
      </c>
      <c r="C114">
        <v>1133468.94507315</v>
      </c>
      <c r="D114">
        <v>3242185.30032995</v>
      </c>
      <c r="E114">
        <v>4843939.64422922</v>
      </c>
      <c r="F114">
        <v>364089.625683247</v>
      </c>
      <c r="G114">
        <v>534876.408651299</v>
      </c>
    </row>
    <row r="115" spans="1:7">
      <c r="A115">
        <v>113</v>
      </c>
      <c r="B115">
        <v>10116116.0023019</v>
      </c>
      <c r="C115">
        <v>1140813.84885832</v>
      </c>
      <c r="D115">
        <v>3237005.59142327</v>
      </c>
      <c r="E115">
        <v>4843939.64422922</v>
      </c>
      <c r="F115">
        <v>360666.570405127</v>
      </c>
      <c r="G115">
        <v>533690.347386002</v>
      </c>
    </row>
    <row r="116" spans="1:7">
      <c r="A116">
        <v>114</v>
      </c>
      <c r="B116">
        <v>10113924.4650897</v>
      </c>
      <c r="C116">
        <v>1146026.11290164</v>
      </c>
      <c r="D116">
        <v>3232935.71707999</v>
      </c>
      <c r="E116">
        <v>4843939.64422922</v>
      </c>
      <c r="F116">
        <v>358144.558311178</v>
      </c>
      <c r="G116">
        <v>532878.432567668</v>
      </c>
    </row>
    <row r="117" spans="1:7">
      <c r="A117">
        <v>115</v>
      </c>
      <c r="B117">
        <v>10111677.9330132</v>
      </c>
      <c r="C117">
        <v>1155595.14920485</v>
      </c>
      <c r="D117">
        <v>3226192.22491797</v>
      </c>
      <c r="E117">
        <v>4843939.64422922</v>
      </c>
      <c r="F117">
        <v>354321.117117416</v>
      </c>
      <c r="G117">
        <v>531629.797543743</v>
      </c>
    </row>
    <row r="118" spans="1:7">
      <c r="A118">
        <v>116</v>
      </c>
      <c r="B118">
        <v>10109417.3286242</v>
      </c>
      <c r="C118">
        <v>1164103.187664</v>
      </c>
      <c r="D118">
        <v>3220402.71047843</v>
      </c>
      <c r="E118">
        <v>4843939.64422922</v>
      </c>
      <c r="F118">
        <v>350592.838567559</v>
      </c>
      <c r="G118">
        <v>530378.947684948</v>
      </c>
    </row>
    <row r="119" spans="1:7">
      <c r="A119">
        <v>117</v>
      </c>
      <c r="B119">
        <v>10107779.9184577</v>
      </c>
      <c r="C119">
        <v>1172579.70584863</v>
      </c>
      <c r="D119">
        <v>3214862.86596317</v>
      </c>
      <c r="E119">
        <v>4843939.64422922</v>
      </c>
      <c r="F119">
        <v>347166.850983935</v>
      </c>
      <c r="G119">
        <v>529230.851432732</v>
      </c>
    </row>
    <row r="120" spans="1:7">
      <c r="A120">
        <v>118</v>
      </c>
      <c r="B120">
        <v>10106029.5568921</v>
      </c>
      <c r="C120">
        <v>1178463.63566337</v>
      </c>
      <c r="D120">
        <v>3210630.91726865</v>
      </c>
      <c r="E120">
        <v>4843939.64422922</v>
      </c>
      <c r="F120">
        <v>344597.064168288</v>
      </c>
      <c r="G120">
        <v>528398.295562574</v>
      </c>
    </row>
    <row r="121" spans="1:7">
      <c r="A121">
        <v>119</v>
      </c>
      <c r="B121">
        <v>10104650.9537497</v>
      </c>
      <c r="C121">
        <v>1186260.72133117</v>
      </c>
      <c r="D121">
        <v>3205513.84367602</v>
      </c>
      <c r="E121">
        <v>4843939.64422922</v>
      </c>
      <c r="F121">
        <v>341539.923660795</v>
      </c>
      <c r="G121">
        <v>527396.820852491</v>
      </c>
    </row>
    <row r="122" spans="1:7">
      <c r="A122">
        <v>120</v>
      </c>
      <c r="B122">
        <v>10103049.6883742</v>
      </c>
      <c r="C122">
        <v>1194256.7272316</v>
      </c>
      <c r="D122">
        <v>3200220.77151171</v>
      </c>
      <c r="E122">
        <v>4843939.64422922</v>
      </c>
      <c r="F122">
        <v>338324.551024857</v>
      </c>
      <c r="G122">
        <v>526307.994376849</v>
      </c>
    </row>
    <row r="123" spans="1:7">
      <c r="A123">
        <v>121</v>
      </c>
      <c r="B123">
        <v>10101894.1244061</v>
      </c>
      <c r="C123">
        <v>1201689.76694305</v>
      </c>
      <c r="D123">
        <v>3195293.15829342</v>
      </c>
      <c r="E123">
        <v>4843939.64422922</v>
      </c>
      <c r="F123">
        <v>335540.761104782</v>
      </c>
      <c r="G123">
        <v>525430.793835651</v>
      </c>
    </row>
    <row r="124" spans="1:7">
      <c r="A124">
        <v>122</v>
      </c>
      <c r="B124">
        <v>10101061.923145</v>
      </c>
      <c r="C124">
        <v>1210393.50723114</v>
      </c>
      <c r="D124">
        <v>3190004.21206973</v>
      </c>
      <c r="E124">
        <v>4843939.64422922</v>
      </c>
      <c r="F124">
        <v>332367.089537333</v>
      </c>
      <c r="G124">
        <v>524357.470077546</v>
      </c>
    </row>
    <row r="125" spans="1:7">
      <c r="A125">
        <v>123</v>
      </c>
      <c r="B125">
        <v>10100023.5943849</v>
      </c>
      <c r="C125">
        <v>1215399.88558233</v>
      </c>
      <c r="D125">
        <v>3186864.39181759</v>
      </c>
      <c r="E125">
        <v>4843939.64422922</v>
      </c>
      <c r="F125">
        <v>330198.926807322</v>
      </c>
      <c r="G125">
        <v>523620.745948439</v>
      </c>
    </row>
    <row r="126" spans="1:7">
      <c r="A126">
        <v>124</v>
      </c>
      <c r="B126">
        <v>10099058.8633615</v>
      </c>
      <c r="C126">
        <v>1223294.86956451</v>
      </c>
      <c r="D126">
        <v>3181809.96412803</v>
      </c>
      <c r="E126">
        <v>4843939.64422922</v>
      </c>
      <c r="F126">
        <v>327330.811011827</v>
      </c>
      <c r="G126">
        <v>522683.574427947</v>
      </c>
    </row>
    <row r="127" spans="1:7">
      <c r="A127">
        <v>125</v>
      </c>
      <c r="B127">
        <v>10098326.3905052</v>
      </c>
      <c r="C127">
        <v>1227315.43921118</v>
      </c>
      <c r="D127">
        <v>3179113.2466977</v>
      </c>
      <c r="E127">
        <v>4843939.64422922</v>
      </c>
      <c r="F127">
        <v>325776.218452321</v>
      </c>
      <c r="G127">
        <v>522181.841914766</v>
      </c>
    </row>
    <row r="128" spans="1:7">
      <c r="A128">
        <v>126</v>
      </c>
      <c r="B128">
        <v>10097753.4991463</v>
      </c>
      <c r="C128">
        <v>1236177.83554004</v>
      </c>
      <c r="D128">
        <v>3173852.71209554</v>
      </c>
      <c r="E128">
        <v>4843939.64422922</v>
      </c>
      <c r="F128">
        <v>322653.155792926</v>
      </c>
      <c r="G128">
        <v>521130.151488588</v>
      </c>
    </row>
    <row r="129" spans="1:7">
      <c r="A129">
        <v>127</v>
      </c>
      <c r="B129">
        <v>10097228.7910191</v>
      </c>
      <c r="C129">
        <v>1240121.81409859</v>
      </c>
      <c r="D129">
        <v>3171374.98434039</v>
      </c>
      <c r="E129">
        <v>4843939.64422922</v>
      </c>
      <c r="F129">
        <v>321166.902070205</v>
      </c>
      <c r="G129">
        <v>520625.446280666</v>
      </c>
    </row>
    <row r="130" spans="1:7">
      <c r="A130">
        <v>128</v>
      </c>
      <c r="B130">
        <v>10096725.3314007</v>
      </c>
      <c r="C130">
        <v>1247853.30504227</v>
      </c>
      <c r="D130">
        <v>3166718.71606036</v>
      </c>
      <c r="E130">
        <v>4843939.64422922</v>
      </c>
      <c r="F130">
        <v>318457.842217688</v>
      </c>
      <c r="G130">
        <v>519755.823851178</v>
      </c>
    </row>
    <row r="131" spans="1:7">
      <c r="A131">
        <v>129</v>
      </c>
      <c r="B131">
        <v>10096366.1180585</v>
      </c>
      <c r="C131">
        <v>1252541.16227253</v>
      </c>
      <c r="D131">
        <v>3164020.70585877</v>
      </c>
      <c r="E131">
        <v>4843939.64422922</v>
      </c>
      <c r="F131">
        <v>316726.202478731</v>
      </c>
      <c r="G131">
        <v>519138.403219256</v>
      </c>
    </row>
    <row r="132" spans="1:7">
      <c r="A132">
        <v>130</v>
      </c>
      <c r="B132">
        <v>10096044.0441173</v>
      </c>
      <c r="C132">
        <v>1252636.55716375</v>
      </c>
      <c r="D132">
        <v>3163750.27014896</v>
      </c>
      <c r="E132">
        <v>4843939.64422922</v>
      </c>
      <c r="F132">
        <v>316599.451545628</v>
      </c>
      <c r="G132">
        <v>519118.121029717</v>
      </c>
    </row>
    <row r="133" spans="1:7">
      <c r="A133">
        <v>131</v>
      </c>
      <c r="B133">
        <v>10095850.9147038</v>
      </c>
      <c r="C133">
        <v>1259973.0409161</v>
      </c>
      <c r="D133">
        <v>3159277.40086454</v>
      </c>
      <c r="E133">
        <v>4843939.64422922</v>
      </c>
      <c r="F133">
        <v>314287.568966821</v>
      </c>
      <c r="G133">
        <v>518373.259727161</v>
      </c>
    </row>
    <row r="134" spans="1:7">
      <c r="A134">
        <v>132</v>
      </c>
      <c r="B134">
        <v>10095651.8582552</v>
      </c>
      <c r="C134">
        <v>1264559.60631217</v>
      </c>
      <c r="D134">
        <v>3156691.66016177</v>
      </c>
      <c r="E134">
        <v>4843939.64422922</v>
      </c>
      <c r="F134">
        <v>312645.70495126</v>
      </c>
      <c r="G134">
        <v>517815.242600766</v>
      </c>
    </row>
    <row r="135" spans="1:7">
      <c r="A135">
        <v>133</v>
      </c>
      <c r="B135">
        <v>10095588.5766175</v>
      </c>
      <c r="C135">
        <v>1271406.8993021</v>
      </c>
      <c r="D135">
        <v>3152843.82396189</v>
      </c>
      <c r="E135">
        <v>4843939.64422922</v>
      </c>
      <c r="F135">
        <v>310355.366174523</v>
      </c>
      <c r="G135">
        <v>517042.842949781</v>
      </c>
    </row>
    <row r="136" spans="1:7">
      <c r="A136">
        <v>134</v>
      </c>
      <c r="B136">
        <v>10095541.1387781</v>
      </c>
      <c r="C136">
        <v>1269650.40321793</v>
      </c>
      <c r="D136">
        <v>3153806.51437942</v>
      </c>
      <c r="E136">
        <v>4843939.64422922</v>
      </c>
      <c r="F136">
        <v>310915.493699899</v>
      </c>
      <c r="G136">
        <v>517229.083251611</v>
      </c>
    </row>
    <row r="137" spans="1:7">
      <c r="A137">
        <v>135</v>
      </c>
      <c r="B137">
        <v>10095435.9679618</v>
      </c>
      <c r="C137">
        <v>1271857.58996874</v>
      </c>
      <c r="D137">
        <v>3152456.71891673</v>
      </c>
      <c r="E137">
        <v>4843939.64422922</v>
      </c>
      <c r="F137">
        <v>310173.697314455</v>
      </c>
      <c r="G137">
        <v>517008.317532622</v>
      </c>
    </row>
    <row r="138" spans="1:7">
      <c r="A138">
        <v>136</v>
      </c>
      <c r="B138">
        <v>10095425.8492007</v>
      </c>
      <c r="C138">
        <v>1271967.31283376</v>
      </c>
      <c r="D138">
        <v>3152399.69306529</v>
      </c>
      <c r="E138">
        <v>4843939.64422922</v>
      </c>
      <c r="F138">
        <v>310147.870955025</v>
      </c>
      <c r="G138">
        <v>516971.328117408</v>
      </c>
    </row>
    <row r="139" spans="1:7">
      <c r="A139">
        <v>137</v>
      </c>
      <c r="B139">
        <v>10095445.6110919</v>
      </c>
      <c r="C139">
        <v>1270286.29863691</v>
      </c>
      <c r="D139">
        <v>3153284.28266761</v>
      </c>
      <c r="E139">
        <v>4843939.64422922</v>
      </c>
      <c r="F139">
        <v>310742.724342029</v>
      </c>
      <c r="G139">
        <v>517192.661216112</v>
      </c>
    </row>
    <row r="140" spans="1:7">
      <c r="A140">
        <v>138</v>
      </c>
      <c r="B140">
        <v>10095477.199086</v>
      </c>
      <c r="C140">
        <v>1279131.34343665</v>
      </c>
      <c r="D140">
        <v>3148301.24481176</v>
      </c>
      <c r="E140">
        <v>4843939.64422922</v>
      </c>
      <c r="F140">
        <v>307874.160100562</v>
      </c>
      <c r="G140">
        <v>516230.806507807</v>
      </c>
    </row>
    <row r="141" spans="1:7">
      <c r="A141">
        <v>139</v>
      </c>
      <c r="B141">
        <v>10095439.880076</v>
      </c>
      <c r="C141">
        <v>1270815.85884983</v>
      </c>
      <c r="D141">
        <v>3153186.73510384</v>
      </c>
      <c r="E141">
        <v>4843939.64422922</v>
      </c>
      <c r="F141">
        <v>310442.527186701</v>
      </c>
      <c r="G141">
        <v>517055.114706453</v>
      </c>
    </row>
    <row r="142" spans="1:7">
      <c r="A142">
        <v>140</v>
      </c>
      <c r="B142">
        <v>10095527.7957969</v>
      </c>
      <c r="C142">
        <v>1269741.20304558</v>
      </c>
      <c r="D142">
        <v>3153733.10866287</v>
      </c>
      <c r="E142">
        <v>4843939.64422922</v>
      </c>
      <c r="F142">
        <v>310897.192317619</v>
      </c>
      <c r="G142">
        <v>517216.647541597</v>
      </c>
    </row>
    <row r="143" spans="1:7">
      <c r="A143">
        <v>141</v>
      </c>
      <c r="B143">
        <v>10095453.1812962</v>
      </c>
      <c r="C143">
        <v>1268871.32066888</v>
      </c>
      <c r="D143">
        <v>3154133.3432357</v>
      </c>
      <c r="E143">
        <v>4843939.64422922</v>
      </c>
      <c r="F143">
        <v>311186.287881405</v>
      </c>
      <c r="G143">
        <v>517322.58528098</v>
      </c>
    </row>
    <row r="144" spans="1:7">
      <c r="A144">
        <v>142</v>
      </c>
      <c r="B144">
        <v>10095429.5387478</v>
      </c>
      <c r="C144">
        <v>1273063.4452834</v>
      </c>
      <c r="D144">
        <v>3151774.55714974</v>
      </c>
      <c r="E144">
        <v>4843939.64422922</v>
      </c>
      <c r="F144">
        <v>309793.480857415</v>
      </c>
      <c r="G144">
        <v>516858.411228001</v>
      </c>
    </row>
    <row r="145" spans="1:7">
      <c r="A145">
        <v>143</v>
      </c>
      <c r="B145">
        <v>10095458.9124175</v>
      </c>
      <c r="C145">
        <v>1273409.31183693</v>
      </c>
      <c r="D145">
        <v>3151618.46217432</v>
      </c>
      <c r="E145">
        <v>4843939.64422922</v>
      </c>
      <c r="F145">
        <v>309689.203044928</v>
      </c>
      <c r="G145">
        <v>516802.291132143</v>
      </c>
    </row>
    <row r="146" spans="1:7">
      <c r="A146">
        <v>144</v>
      </c>
      <c r="B146">
        <v>10095435.0931</v>
      </c>
      <c r="C146">
        <v>1271596.78817914</v>
      </c>
      <c r="D146">
        <v>3152625.78638579</v>
      </c>
      <c r="E146">
        <v>4843939.64422922</v>
      </c>
      <c r="F146">
        <v>310265.363382699</v>
      </c>
      <c r="G146">
        <v>517007.510923181</v>
      </c>
    </row>
    <row r="147" spans="1:7">
      <c r="A147">
        <v>145</v>
      </c>
      <c r="B147">
        <v>10095434.9601127</v>
      </c>
      <c r="C147">
        <v>1272128.50239559</v>
      </c>
      <c r="D147">
        <v>3152311.0725151</v>
      </c>
      <c r="E147">
        <v>4843939.64422922</v>
      </c>
      <c r="F147">
        <v>310102.480369426</v>
      </c>
      <c r="G147">
        <v>516953.260603417</v>
      </c>
    </row>
    <row r="148" spans="1:7">
      <c r="A148">
        <v>146</v>
      </c>
      <c r="B148">
        <v>10095418.765728</v>
      </c>
      <c r="C148">
        <v>1273717.66981509</v>
      </c>
      <c r="D148">
        <v>3151387.98731607</v>
      </c>
      <c r="E148">
        <v>4843939.64422922</v>
      </c>
      <c r="F148">
        <v>309583.455332583</v>
      </c>
      <c r="G148">
        <v>516790.009035059</v>
      </c>
    </row>
    <row r="149" spans="1:7">
      <c r="A149">
        <v>147</v>
      </c>
      <c r="B149">
        <v>10095425.2038361</v>
      </c>
      <c r="C149">
        <v>1274793.998229</v>
      </c>
      <c r="D149">
        <v>3150788.61283801</v>
      </c>
      <c r="E149">
        <v>4843939.64422922</v>
      </c>
      <c r="F149">
        <v>309232.848391022</v>
      </c>
      <c r="G149">
        <v>516670.100148858</v>
      </c>
    </row>
    <row r="150" spans="1:7">
      <c r="A150">
        <v>148</v>
      </c>
      <c r="B150">
        <v>10095422.3754995</v>
      </c>
      <c r="C150">
        <v>1273609.30756232</v>
      </c>
      <c r="D150">
        <v>3151461.90124246</v>
      </c>
      <c r="E150">
        <v>4843939.64422922</v>
      </c>
      <c r="F150">
        <v>309614.949885339</v>
      </c>
      <c r="G150">
        <v>516796.572580122</v>
      </c>
    </row>
    <row r="151" spans="1:7">
      <c r="A151">
        <v>149</v>
      </c>
      <c r="B151">
        <v>10095413.7022054</v>
      </c>
      <c r="C151">
        <v>1272502.93798634</v>
      </c>
      <c r="D151">
        <v>3152026.52319593</v>
      </c>
      <c r="E151">
        <v>4843939.64422922</v>
      </c>
      <c r="F151">
        <v>310000.974518676</v>
      </c>
      <c r="G151">
        <v>516943.622275252</v>
      </c>
    </row>
    <row r="152" spans="1:7">
      <c r="A152">
        <v>150</v>
      </c>
      <c r="B152">
        <v>10095408.1680635</v>
      </c>
      <c r="C152">
        <v>1271924.88629421</v>
      </c>
      <c r="D152">
        <v>3152404.2996354</v>
      </c>
      <c r="E152">
        <v>4843939.64422922</v>
      </c>
      <c r="F152">
        <v>310148.780097308</v>
      </c>
      <c r="G152">
        <v>516990.557807321</v>
      </c>
    </row>
    <row r="153" spans="1:7">
      <c r="A153">
        <v>151</v>
      </c>
      <c r="B153">
        <v>10095409.7171527</v>
      </c>
      <c r="C153">
        <v>1271363.26836262</v>
      </c>
      <c r="D153">
        <v>3152728.08873671</v>
      </c>
      <c r="E153">
        <v>4843939.64422922</v>
      </c>
      <c r="F153">
        <v>310330.474521015</v>
      </c>
      <c r="G153">
        <v>517048.241303087</v>
      </c>
    </row>
    <row r="154" spans="1:7">
      <c r="A154">
        <v>152</v>
      </c>
      <c r="B154">
        <v>10095411.3492569</v>
      </c>
      <c r="C154">
        <v>1272098.37379173</v>
      </c>
      <c r="D154">
        <v>3152308.86330407</v>
      </c>
      <c r="E154">
        <v>4843939.64422922</v>
      </c>
      <c r="F154">
        <v>310088.133988176</v>
      </c>
      <c r="G154">
        <v>516976.333943703</v>
      </c>
    </row>
    <row r="155" spans="1:7">
      <c r="A155">
        <v>153</v>
      </c>
      <c r="B155">
        <v>10095417.1917404</v>
      </c>
      <c r="C155">
        <v>1272492.9564842</v>
      </c>
      <c r="D155">
        <v>3152066.26179092</v>
      </c>
      <c r="E155">
        <v>4843939.64422922</v>
      </c>
      <c r="F155">
        <v>309976.849402408</v>
      </c>
      <c r="G155">
        <v>516941.479833617</v>
      </c>
    </row>
    <row r="156" spans="1:7">
      <c r="A156">
        <v>154</v>
      </c>
      <c r="B156">
        <v>10095410.8201018</v>
      </c>
      <c r="C156">
        <v>1270897.96828037</v>
      </c>
      <c r="D156">
        <v>3152994.2192996</v>
      </c>
      <c r="E156">
        <v>4843939.64422922</v>
      </c>
      <c r="F156">
        <v>310479.254780992</v>
      </c>
      <c r="G156">
        <v>517099.73351165</v>
      </c>
    </row>
    <row r="157" spans="1:7">
      <c r="A157">
        <v>155</v>
      </c>
      <c r="B157">
        <v>10095407.2869011</v>
      </c>
      <c r="C157">
        <v>1272161.7882047</v>
      </c>
      <c r="D157">
        <v>3152267.44985451</v>
      </c>
      <c r="E157">
        <v>4843939.64422922</v>
      </c>
      <c r="F157">
        <v>310072.541966394</v>
      </c>
      <c r="G157">
        <v>516965.862646281</v>
      </c>
    </row>
    <row r="158" spans="1:7">
      <c r="A158">
        <v>156</v>
      </c>
      <c r="B158">
        <v>10095406.4475448</v>
      </c>
      <c r="C158">
        <v>1272256.13989474</v>
      </c>
      <c r="D158">
        <v>3152220.94005026</v>
      </c>
      <c r="E158">
        <v>4843939.64422922</v>
      </c>
      <c r="F158">
        <v>310036.492363488</v>
      </c>
      <c r="G158">
        <v>516953.231007059</v>
      </c>
    </row>
    <row r="159" spans="1:7">
      <c r="A159">
        <v>157</v>
      </c>
      <c r="B159">
        <v>10095406.456738</v>
      </c>
      <c r="C159">
        <v>1272459.12912617</v>
      </c>
      <c r="D159">
        <v>3152120.20355863</v>
      </c>
      <c r="E159">
        <v>4843939.64422922</v>
      </c>
      <c r="F159">
        <v>309962.684162335</v>
      </c>
      <c r="G159">
        <v>516924.79566167</v>
      </c>
    </row>
    <row r="160" spans="1:7">
      <c r="A160">
        <v>158</v>
      </c>
      <c r="B160">
        <v>10095409.1581235</v>
      </c>
      <c r="C160">
        <v>1273094.5568736</v>
      </c>
      <c r="D160">
        <v>3151754.88713054</v>
      </c>
      <c r="E160">
        <v>4843939.64422922</v>
      </c>
      <c r="F160">
        <v>309759.12885424</v>
      </c>
      <c r="G160">
        <v>516860.941035901</v>
      </c>
    </row>
    <row r="161" spans="1:7">
      <c r="A161">
        <v>159</v>
      </c>
      <c r="B161">
        <v>10095407.2089665</v>
      </c>
      <c r="C161">
        <v>1272310.28230598</v>
      </c>
      <c r="D161">
        <v>3152183.50605107</v>
      </c>
      <c r="E161">
        <v>4843939.64422922</v>
      </c>
      <c r="F161">
        <v>310025.161074261</v>
      </c>
      <c r="G161">
        <v>516948.615305922</v>
      </c>
    </row>
    <row r="162" spans="1:7">
      <c r="A162">
        <v>160</v>
      </c>
      <c r="B162">
        <v>10095406.7393194</v>
      </c>
      <c r="C162">
        <v>1272847.82570412</v>
      </c>
      <c r="D162">
        <v>3151867.65013382</v>
      </c>
      <c r="E162">
        <v>4843939.64422922</v>
      </c>
      <c r="F162">
        <v>309855.194610127</v>
      </c>
      <c r="G162">
        <v>516896.424642131</v>
      </c>
    </row>
    <row r="163" spans="1:7">
      <c r="A163">
        <v>161</v>
      </c>
      <c r="B163">
        <v>10095406.4490037</v>
      </c>
      <c r="C163">
        <v>1271871.19589702</v>
      </c>
      <c r="D163">
        <v>3152442.52662998</v>
      </c>
      <c r="E163">
        <v>4843939.64422922</v>
      </c>
      <c r="F163">
        <v>310158.891289508</v>
      </c>
      <c r="G163">
        <v>516994.190957983</v>
      </c>
    </row>
    <row r="164" spans="1:7">
      <c r="A164">
        <v>162</v>
      </c>
      <c r="B164">
        <v>10095406.4151279</v>
      </c>
      <c r="C164">
        <v>1272228.88883303</v>
      </c>
      <c r="D164">
        <v>3152236.55136758</v>
      </c>
      <c r="E164">
        <v>4843939.64422922</v>
      </c>
      <c r="F164">
        <v>310045.424302864</v>
      </c>
      <c r="G164">
        <v>516955.906395228</v>
      </c>
    </row>
    <row r="165" spans="1:7">
      <c r="A165">
        <v>163</v>
      </c>
      <c r="B165">
        <v>10095406.5937524</v>
      </c>
      <c r="C165">
        <v>1271794.63026481</v>
      </c>
      <c r="D165">
        <v>3152487.92206018</v>
      </c>
      <c r="E165">
        <v>4843939.64422922</v>
      </c>
      <c r="F165">
        <v>310183.529439873</v>
      </c>
      <c r="G165">
        <v>517000.867758304</v>
      </c>
    </row>
    <row r="166" spans="1:7">
      <c r="A166">
        <v>164</v>
      </c>
      <c r="B166">
        <v>10095406.6113527</v>
      </c>
      <c r="C166">
        <v>1272338.5924007</v>
      </c>
      <c r="D166">
        <v>3152178.78929689</v>
      </c>
      <c r="E166">
        <v>4843939.64422922</v>
      </c>
      <c r="F166">
        <v>310006.436524199</v>
      </c>
      <c r="G166">
        <v>516943.148901733</v>
      </c>
    </row>
    <row r="167" spans="1:7">
      <c r="A167">
        <v>165</v>
      </c>
      <c r="B167">
        <v>10095406.3638261</v>
      </c>
      <c r="C167">
        <v>1272295.87643994</v>
      </c>
      <c r="D167">
        <v>3152197.01690334</v>
      </c>
      <c r="E167">
        <v>4843939.64422922</v>
      </c>
      <c r="F167">
        <v>310024.583132564</v>
      </c>
      <c r="G167">
        <v>516949.243121072</v>
      </c>
    </row>
    <row r="168" spans="1:7">
      <c r="A168">
        <v>166</v>
      </c>
      <c r="B168">
        <v>10095406.0955169</v>
      </c>
      <c r="C168">
        <v>1272359.42540397</v>
      </c>
      <c r="D168">
        <v>3152157.36187971</v>
      </c>
      <c r="E168">
        <v>4843939.64422922</v>
      </c>
      <c r="F168">
        <v>310005.837004017</v>
      </c>
      <c r="G168">
        <v>516943.827000026</v>
      </c>
    </row>
    <row r="169" spans="1:7">
      <c r="A169">
        <v>167</v>
      </c>
      <c r="B169">
        <v>10095406.0699901</v>
      </c>
      <c r="C169">
        <v>1272436.35802045</v>
      </c>
      <c r="D169">
        <v>3152107.60461248</v>
      </c>
      <c r="E169">
        <v>4843939.64422922</v>
      </c>
      <c r="F169">
        <v>309984.903849733</v>
      </c>
      <c r="G169">
        <v>516937.559278184</v>
      </c>
    </row>
    <row r="170" spans="1:7">
      <c r="A170">
        <v>168</v>
      </c>
      <c r="B170">
        <v>10095406.1670026</v>
      </c>
      <c r="C170">
        <v>1272380.43660463</v>
      </c>
      <c r="D170">
        <v>3152135.82091002</v>
      </c>
      <c r="E170">
        <v>4843939.64422922</v>
      </c>
      <c r="F170">
        <v>310005.04882911</v>
      </c>
      <c r="G170">
        <v>516945.216429578</v>
      </c>
    </row>
    <row r="171" spans="1:7">
      <c r="A171">
        <v>169</v>
      </c>
      <c r="B171">
        <v>10095405.9329945</v>
      </c>
      <c r="C171">
        <v>1272289.03526142</v>
      </c>
      <c r="D171">
        <v>3152193.88305566</v>
      </c>
      <c r="E171">
        <v>4843939.64422922</v>
      </c>
      <c r="F171">
        <v>310031.061218783</v>
      </c>
      <c r="G171">
        <v>516952.309229431</v>
      </c>
    </row>
    <row r="172" spans="1:7">
      <c r="A172">
        <v>170</v>
      </c>
      <c r="B172">
        <v>10095405.9065179</v>
      </c>
      <c r="C172">
        <v>1272439.99388098</v>
      </c>
      <c r="D172">
        <v>3152112.12870827</v>
      </c>
      <c r="E172">
        <v>4843939.64422922</v>
      </c>
      <c r="F172">
        <v>309979.120270574</v>
      </c>
      <c r="G172">
        <v>516935.01942891</v>
      </c>
    </row>
    <row r="173" spans="1:7">
      <c r="A173">
        <v>171</v>
      </c>
      <c r="B173">
        <v>10095406.0397197</v>
      </c>
      <c r="C173">
        <v>1272535.60143091</v>
      </c>
      <c r="D173">
        <v>3152057.17309445</v>
      </c>
      <c r="E173">
        <v>4843939.64422922</v>
      </c>
      <c r="F173">
        <v>309948.764100572</v>
      </c>
      <c r="G173">
        <v>516924.856864576</v>
      </c>
    </row>
    <row r="174" spans="1:7">
      <c r="A174">
        <v>172</v>
      </c>
      <c r="B174">
        <v>10095405.8772126</v>
      </c>
      <c r="C174">
        <v>1272289.20953724</v>
      </c>
      <c r="D174">
        <v>3152200.6057507</v>
      </c>
      <c r="E174">
        <v>4843939.64422922</v>
      </c>
      <c r="F174">
        <v>310026.348659994</v>
      </c>
      <c r="G174">
        <v>516950.069035471</v>
      </c>
    </row>
    <row r="175" spans="1:7">
      <c r="A175">
        <v>173</v>
      </c>
      <c r="B175">
        <v>10095405.8547912</v>
      </c>
      <c r="C175">
        <v>1272280.46265752</v>
      </c>
      <c r="D175">
        <v>3152205.65677855</v>
      </c>
      <c r="E175">
        <v>4843939.64422922</v>
      </c>
      <c r="F175">
        <v>310029.011409532</v>
      </c>
      <c r="G175">
        <v>516951.079716337</v>
      </c>
    </row>
    <row r="176" spans="1:7">
      <c r="A176">
        <v>174</v>
      </c>
      <c r="B176">
        <v>10095405.7441434</v>
      </c>
      <c r="C176">
        <v>1272145.58105949</v>
      </c>
      <c r="D176">
        <v>3152286.5096985</v>
      </c>
      <c r="E176">
        <v>4843939.64422922</v>
      </c>
      <c r="F176">
        <v>310070.222208569</v>
      </c>
      <c r="G176">
        <v>516963.786947635</v>
      </c>
    </row>
    <row r="177" spans="1:7">
      <c r="A177">
        <v>175</v>
      </c>
      <c r="B177">
        <v>10095405.8782598</v>
      </c>
      <c r="C177">
        <v>1271914.84957915</v>
      </c>
      <c r="D177">
        <v>3152415.03058556</v>
      </c>
      <c r="E177">
        <v>4843939.64422922</v>
      </c>
      <c r="F177">
        <v>310146.052894287</v>
      </c>
      <c r="G177">
        <v>516990.300971566</v>
      </c>
    </row>
    <row r="178" spans="1:7">
      <c r="A178">
        <v>176</v>
      </c>
      <c r="B178">
        <v>10095405.76703</v>
      </c>
      <c r="C178">
        <v>1272197.11886732</v>
      </c>
      <c r="D178">
        <v>3152254.0068239</v>
      </c>
      <c r="E178">
        <v>4843939.64422922</v>
      </c>
      <c r="F178">
        <v>310055.656726604</v>
      </c>
      <c r="G178">
        <v>516959.340383011</v>
      </c>
    </row>
    <row r="179" spans="1:7">
      <c r="A179">
        <v>177</v>
      </c>
      <c r="B179">
        <v>10095405.7346217</v>
      </c>
      <c r="C179">
        <v>1272237.47921233</v>
      </c>
      <c r="D179">
        <v>3152236.95937015</v>
      </c>
      <c r="E179">
        <v>4843939.64422922</v>
      </c>
      <c r="F179">
        <v>310038.600706075</v>
      </c>
      <c r="G179">
        <v>516953.051103891</v>
      </c>
    </row>
    <row r="180" spans="1:7">
      <c r="A180">
        <v>178</v>
      </c>
      <c r="B180">
        <v>10095405.7835091</v>
      </c>
      <c r="C180">
        <v>1272322.04427912</v>
      </c>
      <c r="D180">
        <v>3152190.85615725</v>
      </c>
      <c r="E180">
        <v>4843939.64422922</v>
      </c>
      <c r="F180">
        <v>310009.784306344</v>
      </c>
      <c r="G180">
        <v>516943.454537145</v>
      </c>
    </row>
    <row r="181" spans="1:7">
      <c r="A181">
        <v>179</v>
      </c>
      <c r="B181">
        <v>10095405.7770567</v>
      </c>
      <c r="C181">
        <v>1272195.1041492</v>
      </c>
      <c r="D181">
        <v>3152265.58620066</v>
      </c>
      <c r="E181">
        <v>4843939.64422922</v>
      </c>
      <c r="F181">
        <v>310050.361458522</v>
      </c>
      <c r="G181">
        <v>516955.081019093</v>
      </c>
    </row>
    <row r="182" spans="1:7">
      <c r="A182">
        <v>180</v>
      </c>
      <c r="B182">
        <v>10095405.7580717</v>
      </c>
      <c r="C182">
        <v>1272091.65548237</v>
      </c>
      <c r="D182">
        <v>3152319.18290796</v>
      </c>
      <c r="E182">
        <v>4843939.64422922</v>
      </c>
      <c r="F182">
        <v>310086.070147325</v>
      </c>
      <c r="G182">
        <v>516969.205304806</v>
      </c>
    </row>
    <row r="183" spans="1:7">
      <c r="A183">
        <v>181</v>
      </c>
      <c r="B183">
        <v>10095405.7610912</v>
      </c>
      <c r="C183">
        <v>1272216.15291541</v>
      </c>
      <c r="D183">
        <v>3152248.98547947</v>
      </c>
      <c r="E183">
        <v>4843939.64422922</v>
      </c>
      <c r="F183">
        <v>310045.636140651</v>
      </c>
      <c r="G183">
        <v>516955.342326439</v>
      </c>
    </row>
    <row r="184" spans="1:7">
      <c r="A184">
        <v>182</v>
      </c>
      <c r="B184">
        <v>10095405.7196015</v>
      </c>
      <c r="C184">
        <v>1272298.54861793</v>
      </c>
      <c r="D184">
        <v>3152199.08248685</v>
      </c>
      <c r="E184">
        <v>4843939.64422922</v>
      </c>
      <c r="F184">
        <v>310020.882245083</v>
      </c>
      <c r="G184">
        <v>516947.562022397</v>
      </c>
    </row>
    <row r="185" spans="1:7">
      <c r="A185">
        <v>183</v>
      </c>
      <c r="B185">
        <v>10095405.7117856</v>
      </c>
      <c r="C185">
        <v>1272289.53913824</v>
      </c>
      <c r="D185">
        <v>3152204.57327847</v>
      </c>
      <c r="E185">
        <v>4843939.64422922</v>
      </c>
      <c r="F185">
        <v>310023.636111686</v>
      </c>
      <c r="G185">
        <v>516948.319028012</v>
      </c>
    </row>
    <row r="186" spans="1:7">
      <c r="A186">
        <v>184</v>
      </c>
      <c r="B186">
        <v>10095405.725453</v>
      </c>
      <c r="C186">
        <v>1272339.43685816</v>
      </c>
      <c r="D186">
        <v>3152173.91701221</v>
      </c>
      <c r="E186">
        <v>4843939.64422922</v>
      </c>
      <c r="F186">
        <v>310008.937280049</v>
      </c>
      <c r="G186">
        <v>516943.790073407</v>
      </c>
    </row>
    <row r="187" spans="1:7">
      <c r="A187">
        <v>185</v>
      </c>
      <c r="B187">
        <v>10095405.7358267</v>
      </c>
      <c r="C187">
        <v>1272313.00411747</v>
      </c>
      <c r="D187">
        <v>3152192.0879127</v>
      </c>
      <c r="E187">
        <v>4843939.64422922</v>
      </c>
      <c r="F187">
        <v>310015.496722231</v>
      </c>
      <c r="G187">
        <v>516945.502845114</v>
      </c>
    </row>
    <row r="188" spans="1:7">
      <c r="A188">
        <v>186</v>
      </c>
      <c r="B188">
        <v>10095405.6850962</v>
      </c>
      <c r="C188">
        <v>1272267.8158049</v>
      </c>
      <c r="D188">
        <v>3152218.31460492</v>
      </c>
      <c r="E188">
        <v>4843939.64422922</v>
      </c>
      <c r="F188">
        <v>310030.158634877</v>
      </c>
      <c r="G188">
        <v>516949.751822272</v>
      </c>
    </row>
    <row r="189" spans="1:7">
      <c r="A189">
        <v>187</v>
      </c>
      <c r="B189">
        <v>10095405.7011364</v>
      </c>
      <c r="C189">
        <v>1272319.46594286</v>
      </c>
      <c r="D189">
        <v>3152189.63790822</v>
      </c>
      <c r="E189">
        <v>4843939.64422922</v>
      </c>
      <c r="F189">
        <v>310012.910213745</v>
      </c>
      <c r="G189">
        <v>516944.042842365</v>
      </c>
    </row>
    <row r="190" spans="1:7">
      <c r="A190">
        <v>188</v>
      </c>
      <c r="B190">
        <v>10095405.6746527</v>
      </c>
      <c r="C190">
        <v>1272197.43582853</v>
      </c>
      <c r="D190">
        <v>3152257.68866286</v>
      </c>
      <c r="E190">
        <v>4843939.64422922</v>
      </c>
      <c r="F190">
        <v>310053.253865913</v>
      </c>
      <c r="G190">
        <v>516957.652066154</v>
      </c>
    </row>
    <row r="191" spans="1:7">
      <c r="A191">
        <v>189</v>
      </c>
      <c r="B191">
        <v>10095405.6781411</v>
      </c>
      <c r="C191">
        <v>1272137.9671624</v>
      </c>
      <c r="D191">
        <v>3152291.2743667</v>
      </c>
      <c r="E191">
        <v>4843939.64422922</v>
      </c>
      <c r="F191">
        <v>310072.728836988</v>
      </c>
      <c r="G191">
        <v>516964.063545766</v>
      </c>
    </row>
    <row r="192" spans="1:7">
      <c r="A192">
        <v>190</v>
      </c>
      <c r="B192">
        <v>10095405.6857834</v>
      </c>
      <c r="C192">
        <v>1272157.08020517</v>
      </c>
      <c r="D192">
        <v>3152279.71639444</v>
      </c>
      <c r="E192">
        <v>4843939.64422922</v>
      </c>
      <c r="F192">
        <v>310067.058323464</v>
      </c>
      <c r="G192">
        <v>516962.186631063</v>
      </c>
    </row>
    <row r="193" spans="1:7">
      <c r="A193">
        <v>191</v>
      </c>
      <c r="B193">
        <v>10095405.6797596</v>
      </c>
      <c r="C193">
        <v>1272187.63954274</v>
      </c>
      <c r="D193">
        <v>3152263.99616957</v>
      </c>
      <c r="E193">
        <v>4843939.64422922</v>
      </c>
      <c r="F193">
        <v>310055.967451478</v>
      </c>
      <c r="G193">
        <v>516958.432366564</v>
      </c>
    </row>
    <row r="194" spans="1:7">
      <c r="A194">
        <v>192</v>
      </c>
      <c r="B194">
        <v>10095405.6713238</v>
      </c>
      <c r="C194">
        <v>1272162.78608436</v>
      </c>
      <c r="D194">
        <v>3152278.59572885</v>
      </c>
      <c r="E194">
        <v>4843939.64422922</v>
      </c>
      <c r="F194">
        <v>310063.697282326</v>
      </c>
      <c r="G194">
        <v>516960.947999014</v>
      </c>
    </row>
    <row r="195" spans="1:7">
      <c r="A195">
        <v>193</v>
      </c>
      <c r="B195">
        <v>10095405.67338</v>
      </c>
      <c r="C195">
        <v>1272162.78717377</v>
      </c>
      <c r="D195">
        <v>3152279.12494973</v>
      </c>
      <c r="E195">
        <v>4843939.64422922</v>
      </c>
      <c r="F195">
        <v>310063.43428872</v>
      </c>
      <c r="G195">
        <v>516960.682738513</v>
      </c>
    </row>
    <row r="196" spans="1:7">
      <c r="A196">
        <v>194</v>
      </c>
      <c r="B196">
        <v>10095405.6729421</v>
      </c>
      <c r="C196">
        <v>1272150.58338872</v>
      </c>
      <c r="D196">
        <v>3152284.81166556</v>
      </c>
      <c r="E196">
        <v>4843939.64422922</v>
      </c>
      <c r="F196">
        <v>310067.91884375</v>
      </c>
      <c r="G196">
        <v>516962.714814809</v>
      </c>
    </row>
    <row r="197" spans="1:7">
      <c r="A197">
        <v>195</v>
      </c>
      <c r="B197">
        <v>10095405.6737893</v>
      </c>
      <c r="C197">
        <v>1272174.83608067</v>
      </c>
      <c r="D197">
        <v>3152271.8099735</v>
      </c>
      <c r="E197">
        <v>4843939.64422922</v>
      </c>
      <c r="F197">
        <v>310059.721528591</v>
      </c>
      <c r="G197">
        <v>516959.661977364</v>
      </c>
    </row>
    <row r="198" spans="1:7">
      <c r="A198">
        <v>196</v>
      </c>
      <c r="B198">
        <v>10095405.663256</v>
      </c>
      <c r="C198">
        <v>1272159.97183962</v>
      </c>
      <c r="D198">
        <v>3152280.04893948</v>
      </c>
      <c r="E198">
        <v>4843939.64422922</v>
      </c>
      <c r="F198">
        <v>310064.629641201</v>
      </c>
      <c r="G198">
        <v>516961.36860649</v>
      </c>
    </row>
    <row r="199" spans="1:7">
      <c r="A199">
        <v>197</v>
      </c>
      <c r="B199">
        <v>10095405.665925</v>
      </c>
      <c r="C199">
        <v>1272114.08126443</v>
      </c>
      <c r="D199">
        <v>3152304.73413161</v>
      </c>
      <c r="E199">
        <v>4843939.64422922</v>
      </c>
      <c r="F199">
        <v>310080.43468299</v>
      </c>
      <c r="G199">
        <v>516966.77161674</v>
      </c>
    </row>
    <row r="200" spans="1:7">
      <c r="A200">
        <v>198</v>
      </c>
      <c r="B200">
        <v>10095405.6649979</v>
      </c>
      <c r="C200">
        <v>1272169.10484993</v>
      </c>
      <c r="D200">
        <v>3152274.88869745</v>
      </c>
      <c r="E200">
        <v>4843939.64422922</v>
      </c>
      <c r="F200">
        <v>310061.683754512</v>
      </c>
      <c r="G200">
        <v>516960.343466826</v>
      </c>
    </row>
    <row r="201" spans="1:7">
      <c r="A201">
        <v>199</v>
      </c>
      <c r="B201">
        <v>10095405.6648703</v>
      </c>
      <c r="C201">
        <v>1272214.62846526</v>
      </c>
      <c r="D201">
        <v>3152249.03426831</v>
      </c>
      <c r="E201">
        <v>4843939.64422922</v>
      </c>
      <c r="F201">
        <v>310046.846886444</v>
      </c>
      <c r="G201">
        <v>516955.511021117</v>
      </c>
    </row>
    <row r="202" spans="1:7">
      <c r="A202">
        <v>200</v>
      </c>
      <c r="B202">
        <v>10095405.6666311</v>
      </c>
      <c r="C202">
        <v>1272142.07941332</v>
      </c>
      <c r="D202">
        <v>3152290.78969188</v>
      </c>
      <c r="E202">
        <v>4843939.64422922</v>
      </c>
      <c r="F202">
        <v>310070.016162904</v>
      </c>
      <c r="G202">
        <v>516963.137133795</v>
      </c>
    </row>
    <row r="203" spans="1:7">
      <c r="A203">
        <v>201</v>
      </c>
      <c r="B203">
        <v>10095405.6645295</v>
      </c>
      <c r="C203">
        <v>1272166.7568504</v>
      </c>
      <c r="D203">
        <v>3152276.24293092</v>
      </c>
      <c r="E203">
        <v>4843939.64422922</v>
      </c>
      <c r="F203">
        <v>310062.438430934</v>
      </c>
      <c r="G203">
        <v>516960.582088032</v>
      </c>
    </row>
    <row r="204" spans="1:7">
      <c r="A204">
        <v>202</v>
      </c>
      <c r="B204">
        <v>10095405.6617587</v>
      </c>
      <c r="C204">
        <v>1272168.55762139</v>
      </c>
      <c r="D204">
        <v>3152274.33013321</v>
      </c>
      <c r="E204">
        <v>4843939.64422922</v>
      </c>
      <c r="F204">
        <v>310062.339311915</v>
      </c>
      <c r="G204">
        <v>516960.790462972</v>
      </c>
    </row>
    <row r="205" spans="1:7">
      <c r="A205">
        <v>203</v>
      </c>
      <c r="B205">
        <v>10095405.6623614</v>
      </c>
      <c r="C205">
        <v>1272172.68893485</v>
      </c>
      <c r="D205">
        <v>3152271.8111416</v>
      </c>
      <c r="E205">
        <v>4843939.64422922</v>
      </c>
      <c r="F205">
        <v>310061.071235109</v>
      </c>
      <c r="G205">
        <v>516960.446820633</v>
      </c>
    </row>
    <row r="206" spans="1:7">
      <c r="A206">
        <v>204</v>
      </c>
      <c r="B206">
        <v>10095405.6626529</v>
      </c>
      <c r="C206">
        <v>1272170.37512644</v>
      </c>
      <c r="D206">
        <v>3152273.02523125</v>
      </c>
      <c r="E206">
        <v>4843939.64422922</v>
      </c>
      <c r="F206">
        <v>310061.92169865</v>
      </c>
      <c r="G206">
        <v>516960.696367315</v>
      </c>
    </row>
    <row r="207" spans="1:7">
      <c r="A207">
        <v>205</v>
      </c>
      <c r="B207">
        <v>10095405.6625779</v>
      </c>
      <c r="C207">
        <v>1272151.08208769</v>
      </c>
      <c r="D207">
        <v>3152284.03895184</v>
      </c>
      <c r="E207">
        <v>4843939.64422922</v>
      </c>
      <c r="F207">
        <v>310068.156939187</v>
      </c>
      <c r="G207">
        <v>516962.740369949</v>
      </c>
    </row>
    <row r="208" spans="1:7">
      <c r="A208">
        <v>206</v>
      </c>
      <c r="B208">
        <v>10095405.6592679</v>
      </c>
      <c r="C208">
        <v>1272173.52373501</v>
      </c>
      <c r="D208">
        <v>3152270.90590256</v>
      </c>
      <c r="E208">
        <v>4843939.64422922</v>
      </c>
      <c r="F208">
        <v>310061.10137213</v>
      </c>
      <c r="G208">
        <v>516960.484028961</v>
      </c>
    </row>
    <row r="209" spans="1:7">
      <c r="A209">
        <v>207</v>
      </c>
      <c r="B209">
        <v>10095405.6592968</v>
      </c>
      <c r="C209">
        <v>1272166.35008954</v>
      </c>
      <c r="D209">
        <v>3152275.0214508</v>
      </c>
      <c r="E209">
        <v>4843939.64422922</v>
      </c>
      <c r="F209">
        <v>310063.328462943</v>
      </c>
      <c r="G209">
        <v>516961.315064324</v>
      </c>
    </row>
    <row r="210" spans="1:7">
      <c r="A210">
        <v>208</v>
      </c>
      <c r="B210">
        <v>10095405.659596</v>
      </c>
      <c r="C210">
        <v>1272181.68434316</v>
      </c>
      <c r="D210">
        <v>3152266.4013488</v>
      </c>
      <c r="E210">
        <v>4843939.64422922</v>
      </c>
      <c r="F210">
        <v>310058.387370516</v>
      </c>
      <c r="G210">
        <v>516959.54230431</v>
      </c>
    </row>
    <row r="211" spans="1:7">
      <c r="A211">
        <v>209</v>
      </c>
      <c r="B211">
        <v>10095405.6590358</v>
      </c>
      <c r="C211">
        <v>1272172.20497165</v>
      </c>
      <c r="D211">
        <v>3152270.8839605</v>
      </c>
      <c r="E211">
        <v>4843939.64422922</v>
      </c>
      <c r="F211">
        <v>310061.996026318</v>
      </c>
      <c r="G211">
        <v>516960.929848152</v>
      </c>
    </row>
    <row r="212" spans="1:7">
      <c r="A212">
        <v>210</v>
      </c>
      <c r="B212">
        <v>10095405.6598387</v>
      </c>
      <c r="C212">
        <v>1272182.80046483</v>
      </c>
      <c r="D212">
        <v>3152264.63638708</v>
      </c>
      <c r="E212">
        <v>4843939.64422922</v>
      </c>
      <c r="F212">
        <v>310058.731613741</v>
      </c>
      <c r="G212">
        <v>516959.847143843</v>
      </c>
    </row>
    <row r="213" spans="1:7">
      <c r="A213">
        <v>211</v>
      </c>
      <c r="B213">
        <v>10095405.6591572</v>
      </c>
      <c r="C213">
        <v>1272169.70630903</v>
      </c>
      <c r="D213">
        <v>3152272.42723991</v>
      </c>
      <c r="E213">
        <v>4843939.64422922</v>
      </c>
      <c r="F213">
        <v>310062.733678908</v>
      </c>
      <c r="G213">
        <v>516961.147700176</v>
      </c>
    </row>
    <row r="214" spans="1:7">
      <c r="A214">
        <v>212</v>
      </c>
      <c r="B214">
        <v>10095405.6589352</v>
      </c>
      <c r="C214">
        <v>1272174.13221125</v>
      </c>
      <c r="D214">
        <v>3152270.13612511</v>
      </c>
      <c r="E214">
        <v>4843939.64422922</v>
      </c>
      <c r="F214">
        <v>310061.164669405</v>
      </c>
      <c r="G214">
        <v>516960.581700211</v>
      </c>
    </row>
    <row r="215" spans="1:7">
      <c r="A215">
        <v>213</v>
      </c>
      <c r="B215">
        <v>10095405.6589721</v>
      </c>
      <c r="C215">
        <v>1272166.79586845</v>
      </c>
      <c r="D215">
        <v>3152274.27758126</v>
      </c>
      <c r="E215">
        <v>4843939.64422922</v>
      </c>
      <c r="F215">
        <v>310063.577830227</v>
      </c>
      <c r="G215">
        <v>516961.363462958</v>
      </c>
    </row>
    <row r="216" spans="1:7">
      <c r="A216">
        <v>214</v>
      </c>
      <c r="B216">
        <v>10095405.6590878</v>
      </c>
      <c r="C216">
        <v>1272163.01063541</v>
      </c>
      <c r="D216">
        <v>3152276.47689983</v>
      </c>
      <c r="E216">
        <v>4843939.64422922</v>
      </c>
      <c r="F216">
        <v>310064.718891948</v>
      </c>
      <c r="G216">
        <v>516961.808431373</v>
      </c>
    </row>
    <row r="217" spans="1:7">
      <c r="A217">
        <v>215</v>
      </c>
      <c r="B217">
        <v>10095405.6593882</v>
      </c>
      <c r="C217">
        <v>1272176.10363634</v>
      </c>
      <c r="D217">
        <v>3152269.0092078</v>
      </c>
      <c r="E217">
        <v>4843939.64422922</v>
      </c>
      <c r="F217">
        <v>310060.548852101</v>
      </c>
      <c r="G217">
        <v>516960.353462738</v>
      </c>
    </row>
    <row r="218" spans="1:7">
      <c r="A218">
        <v>216</v>
      </c>
      <c r="B218">
        <v>10095405.6588329</v>
      </c>
      <c r="C218">
        <v>1272178.23981259</v>
      </c>
      <c r="D218">
        <v>3152267.90748541</v>
      </c>
      <c r="E218">
        <v>4843939.64422922</v>
      </c>
      <c r="F218">
        <v>310059.755064939</v>
      </c>
      <c r="G218">
        <v>516960.112240733</v>
      </c>
    </row>
    <row r="219" spans="1:7">
      <c r="A219">
        <v>217</v>
      </c>
      <c r="B219">
        <v>10095405.6586877</v>
      </c>
      <c r="C219">
        <v>1272179.38067746</v>
      </c>
      <c r="D219">
        <v>3152267.45882781</v>
      </c>
      <c r="E219">
        <v>4843939.64422922</v>
      </c>
      <c r="F219">
        <v>310059.257836275</v>
      </c>
      <c r="G219">
        <v>516959.917116948</v>
      </c>
    </row>
    <row r="220" spans="1:7">
      <c r="A220">
        <v>218</v>
      </c>
      <c r="B220">
        <v>10095405.6589757</v>
      </c>
      <c r="C220">
        <v>1272168.73947999</v>
      </c>
      <c r="D220">
        <v>3152273.61421874</v>
      </c>
      <c r="E220">
        <v>4843939.64422922</v>
      </c>
      <c r="F220">
        <v>310062.651456879</v>
      </c>
      <c r="G220">
        <v>516961.00959086</v>
      </c>
    </row>
    <row r="221" spans="1:7">
      <c r="A221">
        <v>219</v>
      </c>
      <c r="B221">
        <v>10095405.658584</v>
      </c>
      <c r="C221">
        <v>1272179.85500026</v>
      </c>
      <c r="D221">
        <v>3152267.1626385</v>
      </c>
      <c r="E221">
        <v>4843939.64422922</v>
      </c>
      <c r="F221">
        <v>310059.106277778</v>
      </c>
      <c r="G221">
        <v>516959.890438219</v>
      </c>
    </row>
    <row r="222" spans="1:7">
      <c r="A222">
        <v>220</v>
      </c>
      <c r="B222">
        <v>10095405.6585687</v>
      </c>
      <c r="C222">
        <v>1272175.92703412</v>
      </c>
      <c r="D222">
        <v>3152269.54214906</v>
      </c>
      <c r="E222">
        <v>4843939.64422922</v>
      </c>
      <c r="F222">
        <v>310060.281777309</v>
      </c>
      <c r="G222">
        <v>516960.263379035</v>
      </c>
    </row>
    <row r="223" spans="1:7">
      <c r="A223">
        <v>221</v>
      </c>
      <c r="B223">
        <v>10095405.6586308</v>
      </c>
      <c r="C223">
        <v>1272177.99933837</v>
      </c>
      <c r="D223">
        <v>3152268.35580978</v>
      </c>
      <c r="E223">
        <v>4843939.64422922</v>
      </c>
      <c r="F223">
        <v>310059.627133021</v>
      </c>
      <c r="G223">
        <v>516960.032120375</v>
      </c>
    </row>
    <row r="224" spans="1:7">
      <c r="A224">
        <v>222</v>
      </c>
      <c r="B224">
        <v>10095405.6587893</v>
      </c>
      <c r="C224">
        <v>1272180.33536549</v>
      </c>
      <c r="D224">
        <v>3152267.1736592</v>
      </c>
      <c r="E224">
        <v>4843939.64422922</v>
      </c>
      <c r="F224">
        <v>310058.751012885</v>
      </c>
      <c r="G224">
        <v>516959.754522547</v>
      </c>
    </row>
    <row r="225" spans="1:7">
      <c r="A225">
        <v>223</v>
      </c>
      <c r="B225">
        <v>10095405.6586366</v>
      </c>
      <c r="C225">
        <v>1272174.52665565</v>
      </c>
      <c r="D225">
        <v>3152270.4146371</v>
      </c>
      <c r="E225">
        <v>4843939.64422922</v>
      </c>
      <c r="F225">
        <v>310060.693712455</v>
      </c>
      <c r="G225">
        <v>516960.379402185</v>
      </c>
    </row>
    <row r="226" spans="1:7">
      <c r="A226">
        <v>224</v>
      </c>
      <c r="B226">
        <v>10095405.6584815</v>
      </c>
      <c r="C226">
        <v>1272170.14643093</v>
      </c>
      <c r="D226">
        <v>3152272.79041964</v>
      </c>
      <c r="E226">
        <v>4843939.64422922</v>
      </c>
      <c r="F226">
        <v>310062.167428086</v>
      </c>
      <c r="G226">
        <v>516960.909973585</v>
      </c>
    </row>
    <row r="227" spans="1:7">
      <c r="A227">
        <v>225</v>
      </c>
      <c r="B227">
        <v>10095405.6583348</v>
      </c>
      <c r="C227">
        <v>1272164.41268706</v>
      </c>
      <c r="D227">
        <v>3152275.98312432</v>
      </c>
      <c r="E227">
        <v>4843939.64422922</v>
      </c>
      <c r="F227">
        <v>310064.074042544</v>
      </c>
      <c r="G227">
        <v>516961.544251618</v>
      </c>
    </row>
    <row r="228" spans="1:7">
      <c r="A228">
        <v>226</v>
      </c>
      <c r="B228">
        <v>10095405.6583252</v>
      </c>
      <c r="C228">
        <v>1272164.2501923</v>
      </c>
      <c r="D228">
        <v>3152275.99474256</v>
      </c>
      <c r="E228">
        <v>4843939.64422922</v>
      </c>
      <c r="F228">
        <v>310064.171162182</v>
      </c>
      <c r="G228">
        <v>516961.59799899</v>
      </c>
    </row>
    <row r="229" spans="1:7">
      <c r="A229">
        <v>227</v>
      </c>
      <c r="B229">
        <v>10095405.6583976</v>
      </c>
      <c r="C229">
        <v>1272158.33163597</v>
      </c>
      <c r="D229">
        <v>3152279.17386934</v>
      </c>
      <c r="E229">
        <v>4843939.64422922</v>
      </c>
      <c r="F229">
        <v>310066.201941608</v>
      </c>
      <c r="G229">
        <v>516962.306721481</v>
      </c>
    </row>
    <row r="230" spans="1:7">
      <c r="A230">
        <v>228</v>
      </c>
      <c r="B230">
        <v>10095405.6583758</v>
      </c>
      <c r="C230">
        <v>1272163.86816202</v>
      </c>
      <c r="D230">
        <v>3152276.23721553</v>
      </c>
      <c r="E230">
        <v>4843939.64422922</v>
      </c>
      <c r="F230">
        <v>310064.262547139</v>
      </c>
      <c r="G230">
        <v>516961.646221921</v>
      </c>
    </row>
    <row r="231" spans="1:7">
      <c r="A231">
        <v>229</v>
      </c>
      <c r="B231">
        <v>10095405.6583536</v>
      </c>
      <c r="C231">
        <v>1272160.82520698</v>
      </c>
      <c r="D231">
        <v>3152278.0008667</v>
      </c>
      <c r="E231">
        <v>4843939.64422922</v>
      </c>
      <c r="F231">
        <v>310065.247164535</v>
      </c>
      <c r="G231">
        <v>516961.940886142</v>
      </c>
    </row>
    <row r="232" spans="1:7">
      <c r="A232">
        <v>230</v>
      </c>
      <c r="B232">
        <v>10095405.6583577</v>
      </c>
      <c r="C232">
        <v>1272163.40182164</v>
      </c>
      <c r="D232">
        <v>3152276.51289748</v>
      </c>
      <c r="E232">
        <v>4843939.64422922</v>
      </c>
      <c r="F232">
        <v>310064.42296051</v>
      </c>
      <c r="G232">
        <v>516961.676448897</v>
      </c>
    </row>
    <row r="233" spans="1:7">
      <c r="A233">
        <v>231</v>
      </c>
      <c r="B233">
        <v>10095405.658318</v>
      </c>
      <c r="C233">
        <v>1272165.08551198</v>
      </c>
      <c r="D233">
        <v>3152275.46802493</v>
      </c>
      <c r="E233">
        <v>4843939.64422922</v>
      </c>
      <c r="F233">
        <v>310063.943313413</v>
      </c>
      <c r="G233">
        <v>516961.517238502</v>
      </c>
    </row>
    <row r="234" spans="1:7">
      <c r="A234">
        <v>232</v>
      </c>
      <c r="B234">
        <v>10095405.6583154</v>
      </c>
      <c r="C234">
        <v>1272165.60832032</v>
      </c>
      <c r="D234">
        <v>3152275.17040782</v>
      </c>
      <c r="E234">
        <v>4843939.64422922</v>
      </c>
      <c r="F234">
        <v>310063.777528513</v>
      </c>
      <c r="G234">
        <v>516961.457829584</v>
      </c>
    </row>
    <row r="235" spans="1:7">
      <c r="A235">
        <v>233</v>
      </c>
      <c r="B235">
        <v>10095405.6583322</v>
      </c>
      <c r="C235">
        <v>1272170.04782265</v>
      </c>
      <c r="D235">
        <v>3152272.61388442</v>
      </c>
      <c r="E235">
        <v>4843939.64422922</v>
      </c>
      <c r="F235">
        <v>310062.360419131</v>
      </c>
      <c r="G235">
        <v>516960.991976799</v>
      </c>
    </row>
    <row r="236" spans="1:7">
      <c r="A236">
        <v>234</v>
      </c>
      <c r="B236">
        <v>10095405.6583244</v>
      </c>
      <c r="C236">
        <v>1272164.900945</v>
      </c>
      <c r="D236">
        <v>3152275.54278967</v>
      </c>
      <c r="E236">
        <v>4843939.64422922</v>
      </c>
      <c r="F236">
        <v>310064.027993991</v>
      </c>
      <c r="G236">
        <v>516961.5423665</v>
      </c>
    </row>
    <row r="237" spans="1:7">
      <c r="A237">
        <v>235</v>
      </c>
      <c r="B237">
        <v>10095405.6582932</v>
      </c>
      <c r="C237">
        <v>1272164.45249846</v>
      </c>
      <c r="D237">
        <v>3152275.73208134</v>
      </c>
      <c r="E237">
        <v>4843939.64422922</v>
      </c>
      <c r="F237">
        <v>310064.206510255</v>
      </c>
      <c r="G237">
        <v>516961.622973926</v>
      </c>
    </row>
    <row r="238" spans="1:7">
      <c r="A238">
        <v>236</v>
      </c>
      <c r="B238">
        <v>10095405.6582964</v>
      </c>
      <c r="C238">
        <v>1272161.69513935</v>
      </c>
      <c r="D238">
        <v>3152277.31891515</v>
      </c>
      <c r="E238">
        <v>4843939.64422922</v>
      </c>
      <c r="F238">
        <v>310065.090646281</v>
      </c>
      <c r="G238">
        <v>516961.909366357</v>
      </c>
    </row>
    <row r="239" spans="1:7">
      <c r="A239">
        <v>237</v>
      </c>
      <c r="B239">
        <v>10095405.6582876</v>
      </c>
      <c r="C239">
        <v>1272164.63255378</v>
      </c>
      <c r="D239">
        <v>3152275.66588511</v>
      </c>
      <c r="E239">
        <v>4843939.64422922</v>
      </c>
      <c r="F239">
        <v>310064.128263052</v>
      </c>
      <c r="G239">
        <v>516961.587356401</v>
      </c>
    </row>
    <row r="240" spans="1:7">
      <c r="A240">
        <v>238</v>
      </c>
      <c r="B240">
        <v>10095405.6583263</v>
      </c>
      <c r="C240">
        <v>1272164.53296264</v>
      </c>
      <c r="D240">
        <v>3152275.69824514</v>
      </c>
      <c r="E240">
        <v>4843939.64422922</v>
      </c>
      <c r="F240">
        <v>310064.181702134</v>
      </c>
      <c r="G240">
        <v>516961.601187189</v>
      </c>
    </row>
    <row r="241" spans="1:7">
      <c r="A241">
        <v>239</v>
      </c>
      <c r="B241">
        <v>10095405.6582848</v>
      </c>
      <c r="C241">
        <v>1272164.12161071</v>
      </c>
      <c r="D241">
        <v>3152275.97581052</v>
      </c>
      <c r="E241">
        <v>4843939.64422922</v>
      </c>
      <c r="F241">
        <v>310064.275886975</v>
      </c>
      <c r="G241">
        <v>516961.640747367</v>
      </c>
    </row>
    <row r="242" spans="1:7">
      <c r="A242">
        <v>240</v>
      </c>
      <c r="B242">
        <v>10095405.6582822</v>
      </c>
      <c r="C242">
        <v>1272165.15905801</v>
      </c>
      <c r="D242">
        <v>3152275.39040056</v>
      </c>
      <c r="E242">
        <v>4843939.64422922</v>
      </c>
      <c r="F242">
        <v>310063.936182498</v>
      </c>
      <c r="G242">
        <v>516961.528411917</v>
      </c>
    </row>
    <row r="243" spans="1:7">
      <c r="A243">
        <v>241</v>
      </c>
      <c r="B243">
        <v>10095405.6582799</v>
      </c>
      <c r="C243">
        <v>1272166.00552537</v>
      </c>
      <c r="D243">
        <v>3152274.86907149</v>
      </c>
      <c r="E243">
        <v>4843939.64422922</v>
      </c>
      <c r="F243">
        <v>310063.687039705</v>
      </c>
      <c r="G243">
        <v>516961.452414148</v>
      </c>
    </row>
    <row r="244" spans="1:7">
      <c r="A244">
        <v>242</v>
      </c>
      <c r="B244">
        <v>10095405.6582829</v>
      </c>
      <c r="C244">
        <v>1272166.32839869</v>
      </c>
      <c r="D244">
        <v>3152274.69078139</v>
      </c>
      <c r="E244">
        <v>4843939.64422922</v>
      </c>
      <c r="F244">
        <v>310063.581082455</v>
      </c>
      <c r="G244">
        <v>516961.413791148</v>
      </c>
    </row>
    <row r="245" spans="1:7">
      <c r="A245">
        <v>243</v>
      </c>
      <c r="B245">
        <v>10095405.6582806</v>
      </c>
      <c r="C245">
        <v>1272166.60041526</v>
      </c>
      <c r="D245">
        <v>3152274.57778647</v>
      </c>
      <c r="E245">
        <v>4843939.64422922</v>
      </c>
      <c r="F245">
        <v>310063.464342952</v>
      </c>
      <c r="G245">
        <v>516961.371506706</v>
      </c>
    </row>
    <row r="246" spans="1:7">
      <c r="A246">
        <v>244</v>
      </c>
      <c r="B246">
        <v>10095405.6582848</v>
      </c>
      <c r="C246">
        <v>1272166.6864356</v>
      </c>
      <c r="D246">
        <v>3152274.47643595</v>
      </c>
      <c r="E246">
        <v>4843939.64422922</v>
      </c>
      <c r="F246">
        <v>310063.469287889</v>
      </c>
      <c r="G246">
        <v>516961.381896168</v>
      </c>
    </row>
    <row r="247" spans="1:7">
      <c r="A247">
        <v>245</v>
      </c>
      <c r="B247">
        <v>10095405.6582807</v>
      </c>
      <c r="C247">
        <v>1272165.49221849</v>
      </c>
      <c r="D247">
        <v>3152275.16694467</v>
      </c>
      <c r="E247">
        <v>4843939.64422922</v>
      </c>
      <c r="F247">
        <v>310063.848260328</v>
      </c>
      <c r="G247">
        <v>516961.506628012</v>
      </c>
    </row>
    <row r="248" spans="1:7">
      <c r="A248">
        <v>246</v>
      </c>
      <c r="B248">
        <v>10095405.6582799</v>
      </c>
      <c r="C248">
        <v>1272165.87121553</v>
      </c>
      <c r="D248">
        <v>3152274.93298741</v>
      </c>
      <c r="E248">
        <v>4843939.64422922</v>
      </c>
      <c r="F248">
        <v>310063.736633902</v>
      </c>
      <c r="G248">
        <v>516961.473213895</v>
      </c>
    </row>
    <row r="249" spans="1:7">
      <c r="A249">
        <v>247</v>
      </c>
      <c r="B249">
        <v>10095405.65828</v>
      </c>
      <c r="C249">
        <v>1272166.29811173</v>
      </c>
      <c r="D249">
        <v>3152274.70006777</v>
      </c>
      <c r="E249">
        <v>4843939.64422922</v>
      </c>
      <c r="F249">
        <v>310063.594789191</v>
      </c>
      <c r="G249">
        <v>516961.421082082</v>
      </c>
    </row>
    <row r="250" spans="1:7">
      <c r="A250">
        <v>248</v>
      </c>
      <c r="B250">
        <v>10095405.6582793</v>
      </c>
      <c r="C250">
        <v>1272165.23651081</v>
      </c>
      <c r="D250">
        <v>3152275.29953306</v>
      </c>
      <c r="E250">
        <v>4843939.64422922</v>
      </c>
      <c r="F250">
        <v>310063.941797377</v>
      </c>
      <c r="G250">
        <v>516961.536208831</v>
      </c>
    </row>
    <row r="251" spans="1:7">
      <c r="A251">
        <v>249</v>
      </c>
      <c r="B251">
        <v>10095405.6582789</v>
      </c>
      <c r="C251">
        <v>1272165.04679381</v>
      </c>
      <c r="D251">
        <v>3152275.41558011</v>
      </c>
      <c r="E251">
        <v>4843939.64422922</v>
      </c>
      <c r="F251">
        <v>310063.99816335</v>
      </c>
      <c r="G251">
        <v>516961.553512401</v>
      </c>
    </row>
    <row r="252" spans="1:7">
      <c r="A252">
        <v>250</v>
      </c>
      <c r="B252">
        <v>10095405.6582777</v>
      </c>
      <c r="C252">
        <v>1272164.55637674</v>
      </c>
      <c r="D252">
        <v>3152275.70233093</v>
      </c>
      <c r="E252">
        <v>4843939.64422922</v>
      </c>
      <c r="F252">
        <v>310064.151696931</v>
      </c>
      <c r="G252">
        <v>516961.60364388</v>
      </c>
    </row>
    <row r="253" spans="1:7">
      <c r="A253">
        <v>251</v>
      </c>
      <c r="B253">
        <v>10095405.6582803</v>
      </c>
      <c r="C253">
        <v>1272164.12579307</v>
      </c>
      <c r="D253">
        <v>3152275.94344944</v>
      </c>
      <c r="E253">
        <v>4843939.64422922</v>
      </c>
      <c r="F253">
        <v>310064.292252098</v>
      </c>
      <c r="G253">
        <v>516961.652556498</v>
      </c>
    </row>
    <row r="254" spans="1:7">
      <c r="A254">
        <v>252</v>
      </c>
      <c r="B254">
        <v>10095405.6582771</v>
      </c>
      <c r="C254">
        <v>1272164.6599152</v>
      </c>
      <c r="D254">
        <v>3152275.65255497</v>
      </c>
      <c r="E254">
        <v>4843939.64422922</v>
      </c>
      <c r="F254">
        <v>310064.112256848</v>
      </c>
      <c r="G254">
        <v>516961.589320842</v>
      </c>
    </row>
    <row r="255" spans="1:7">
      <c r="A255">
        <v>253</v>
      </c>
      <c r="B255">
        <v>10095405.6582761</v>
      </c>
      <c r="C255">
        <v>1272164.43822622</v>
      </c>
      <c r="D255">
        <v>3152275.79757139</v>
      </c>
      <c r="E255">
        <v>4843939.64422922</v>
      </c>
      <c r="F255">
        <v>310064.173551303</v>
      </c>
      <c r="G255">
        <v>516961.604698004</v>
      </c>
    </row>
    <row r="256" spans="1:7">
      <c r="A256">
        <v>254</v>
      </c>
      <c r="B256">
        <v>10095405.6582774</v>
      </c>
      <c r="C256">
        <v>1272163.93890359</v>
      </c>
      <c r="D256">
        <v>3152276.10267445</v>
      </c>
      <c r="E256">
        <v>4843939.64422922</v>
      </c>
      <c r="F256">
        <v>310064.322020889</v>
      </c>
      <c r="G256">
        <v>516961.65044928</v>
      </c>
    </row>
    <row r="257" spans="1:7">
      <c r="A257">
        <v>255</v>
      </c>
      <c r="B257">
        <v>10095405.6582767</v>
      </c>
      <c r="C257">
        <v>1272164.50248745</v>
      </c>
      <c r="D257">
        <v>3152275.76708633</v>
      </c>
      <c r="E257">
        <v>4843939.64422922</v>
      </c>
      <c r="F257">
        <v>310064.14980089</v>
      </c>
      <c r="G257">
        <v>516961.594672785</v>
      </c>
    </row>
    <row r="258" spans="1:7">
      <c r="A258">
        <v>256</v>
      </c>
      <c r="B258">
        <v>10095405.6582769</v>
      </c>
      <c r="C258">
        <v>1272163.97540972</v>
      </c>
      <c r="D258">
        <v>3152276.05131177</v>
      </c>
      <c r="E258">
        <v>4843939.64422922</v>
      </c>
      <c r="F258">
        <v>310064.32951836</v>
      </c>
      <c r="G258">
        <v>516961.657807865</v>
      </c>
    </row>
    <row r="259" spans="1:7">
      <c r="A259">
        <v>257</v>
      </c>
      <c r="B259">
        <v>10095405.658277</v>
      </c>
      <c r="C259">
        <v>1272164.15744387</v>
      </c>
      <c r="D259">
        <v>3152275.95773022</v>
      </c>
      <c r="E259">
        <v>4843939.64422922</v>
      </c>
      <c r="F259">
        <v>310064.263399683</v>
      </c>
      <c r="G259">
        <v>516961.635473998</v>
      </c>
    </row>
    <row r="260" spans="1:7">
      <c r="A260">
        <v>258</v>
      </c>
      <c r="B260">
        <v>10095405.658277</v>
      </c>
      <c r="C260">
        <v>1272164.55233783</v>
      </c>
      <c r="D260">
        <v>3152275.71796506</v>
      </c>
      <c r="E260">
        <v>4843939.64422922</v>
      </c>
      <c r="F260">
        <v>310064.146909191</v>
      </c>
      <c r="G260">
        <v>516961.596835714</v>
      </c>
    </row>
    <row r="261" spans="1:7">
      <c r="A261">
        <v>259</v>
      </c>
      <c r="B261">
        <v>10095405.6582759</v>
      </c>
      <c r="C261">
        <v>1272165.24452695</v>
      </c>
      <c r="D261">
        <v>3152275.3465133</v>
      </c>
      <c r="E261">
        <v>4843939.64422922</v>
      </c>
      <c r="F261">
        <v>310063.906619221</v>
      </c>
      <c r="G261">
        <v>516961.516387164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1058617.1397968</v>
      </c>
      <c r="C2">
        <v>762261.170948074</v>
      </c>
    </row>
    <row r="3" spans="1:3">
      <c r="A3">
        <v>1</v>
      </c>
      <c r="B3">
        <v>10586171.3979681</v>
      </c>
      <c r="C3">
        <v>3895090.22601271</v>
      </c>
    </row>
    <row r="4" spans="1:3">
      <c r="A4">
        <v>2</v>
      </c>
      <c r="B4">
        <v>9945213.05167498</v>
      </c>
      <c r="C4">
        <v>3646394.71480647</v>
      </c>
    </row>
    <row r="5" spans="1:3">
      <c r="A5">
        <v>3</v>
      </c>
      <c r="B5">
        <v>8983106.39239983</v>
      </c>
      <c r="C5">
        <v>3364336.57802479</v>
      </c>
    </row>
    <row r="6" spans="1:3">
      <c r="A6">
        <v>4</v>
      </c>
      <c r="B6">
        <v>8540393.76666779</v>
      </c>
      <c r="C6">
        <v>3211658.55885762</v>
      </c>
    </row>
    <row r="7" spans="1:3">
      <c r="A7">
        <v>5</v>
      </c>
      <c r="B7">
        <v>7698040.00315565</v>
      </c>
      <c r="C7">
        <v>2953900.08490453</v>
      </c>
    </row>
    <row r="8" spans="1:3">
      <c r="A8">
        <v>6</v>
      </c>
      <c r="B8">
        <v>7286384.39027651</v>
      </c>
      <c r="C8">
        <v>2802542.20637805</v>
      </c>
    </row>
    <row r="9" spans="1:3">
      <c r="A9">
        <v>7</v>
      </c>
      <c r="B9">
        <v>6477307.52139648</v>
      </c>
      <c r="C9">
        <v>2533964.08248666</v>
      </c>
    </row>
    <row r="10" spans="1:3">
      <c r="A10">
        <v>8</v>
      </c>
      <c r="B10">
        <v>5293085.69898403</v>
      </c>
      <c r="C10">
        <v>2154629.63986569</v>
      </c>
    </row>
    <row r="11" spans="1:3">
      <c r="A11">
        <v>9</v>
      </c>
      <c r="B11">
        <v>4423647.6472857</v>
      </c>
      <c r="C11">
        <v>1872382.52254586</v>
      </c>
    </row>
    <row r="12" spans="1:3">
      <c r="A12">
        <v>10</v>
      </c>
      <c r="B12">
        <v>4300828.06246742</v>
      </c>
      <c r="C12">
        <v>1840216.36560436</v>
      </c>
    </row>
    <row r="13" spans="1:3">
      <c r="A13">
        <v>11</v>
      </c>
      <c r="B13">
        <v>4288126.55127336</v>
      </c>
      <c r="C13">
        <v>1834738.9348129</v>
      </c>
    </row>
    <row r="14" spans="1:3">
      <c r="A14">
        <v>12</v>
      </c>
      <c r="B14">
        <v>4095223.27480998</v>
      </c>
      <c r="C14">
        <v>1772856.51661672</v>
      </c>
    </row>
    <row r="15" spans="1:3">
      <c r="A15">
        <v>13</v>
      </c>
      <c r="B15">
        <v>4076557.71541175</v>
      </c>
      <c r="C15">
        <v>1764040.31818376</v>
      </c>
    </row>
    <row r="16" spans="1:3">
      <c r="A16">
        <v>14</v>
      </c>
      <c r="B16">
        <v>3885794.13367989</v>
      </c>
      <c r="C16">
        <v>1699350.40279788</v>
      </c>
    </row>
    <row r="17" spans="1:3">
      <c r="A17">
        <v>15</v>
      </c>
      <c r="B17">
        <v>3912262.03388641</v>
      </c>
      <c r="C17">
        <v>1708614.14528086</v>
      </c>
    </row>
    <row r="18" spans="1:3">
      <c r="A18">
        <v>16</v>
      </c>
      <c r="B18">
        <v>3378331.0031536</v>
      </c>
      <c r="C18">
        <v>1532325.84875839</v>
      </c>
    </row>
    <row r="19" spans="1:3">
      <c r="A19">
        <v>17</v>
      </c>
      <c r="B19">
        <v>3003685.43387358</v>
      </c>
      <c r="C19">
        <v>1409098.92012853</v>
      </c>
    </row>
    <row r="20" spans="1:3">
      <c r="A20">
        <v>18</v>
      </c>
      <c r="B20">
        <v>2888313.05361025</v>
      </c>
      <c r="C20">
        <v>1370411.23121087</v>
      </c>
    </row>
    <row r="21" spans="1:3">
      <c r="A21">
        <v>19</v>
      </c>
      <c r="B21">
        <v>2818345.6145348</v>
      </c>
      <c r="C21">
        <v>1343518.39726625</v>
      </c>
    </row>
    <row r="22" spans="1:3">
      <c r="A22">
        <v>20</v>
      </c>
      <c r="B22">
        <v>2860283.34967093</v>
      </c>
      <c r="C22">
        <v>1358859.92573086</v>
      </c>
    </row>
    <row r="23" spans="1:3">
      <c r="A23">
        <v>21</v>
      </c>
      <c r="B23">
        <v>2753265.71258799</v>
      </c>
      <c r="C23">
        <v>1321987.38022293</v>
      </c>
    </row>
    <row r="24" spans="1:3">
      <c r="A24">
        <v>22</v>
      </c>
      <c r="B24">
        <v>2757884.07618185</v>
      </c>
      <c r="C24">
        <v>1321242.06110271</v>
      </c>
    </row>
    <row r="25" spans="1:3">
      <c r="A25">
        <v>23</v>
      </c>
      <c r="B25">
        <v>2580957.05606639</v>
      </c>
      <c r="C25">
        <v>1266404.49481962</v>
      </c>
    </row>
    <row r="26" spans="1:3">
      <c r="A26">
        <v>24</v>
      </c>
      <c r="B26">
        <v>2358507.37253577</v>
      </c>
      <c r="C26">
        <v>1193927.06069321</v>
      </c>
    </row>
    <row r="27" spans="1:3">
      <c r="A27">
        <v>25</v>
      </c>
      <c r="B27">
        <v>2179747.44639129</v>
      </c>
      <c r="C27">
        <v>1135183.45496026</v>
      </c>
    </row>
    <row r="28" spans="1:3">
      <c r="A28">
        <v>26</v>
      </c>
      <c r="B28">
        <v>2181893.43751033</v>
      </c>
      <c r="C28">
        <v>1135306.6011235</v>
      </c>
    </row>
    <row r="29" spans="1:3">
      <c r="A29">
        <v>27</v>
      </c>
      <c r="B29">
        <v>2187382.82714449</v>
      </c>
      <c r="C29">
        <v>1136927.84135583</v>
      </c>
    </row>
    <row r="30" spans="1:3">
      <c r="A30">
        <v>28</v>
      </c>
      <c r="B30">
        <v>2081966.66604672</v>
      </c>
      <c r="C30">
        <v>1104103.14808162</v>
      </c>
    </row>
    <row r="31" spans="1:3">
      <c r="A31">
        <v>29</v>
      </c>
      <c r="B31">
        <v>2042311.78128692</v>
      </c>
      <c r="C31">
        <v>1092063.36755655</v>
      </c>
    </row>
    <row r="32" spans="1:3">
      <c r="A32">
        <v>30</v>
      </c>
      <c r="B32">
        <v>2063967.59214555</v>
      </c>
      <c r="C32">
        <v>1100552.35893751</v>
      </c>
    </row>
    <row r="33" spans="1:3">
      <c r="A33">
        <v>31</v>
      </c>
      <c r="B33">
        <v>1980892.28205583</v>
      </c>
      <c r="C33">
        <v>1071294.68298027</v>
      </c>
    </row>
    <row r="34" spans="1:3">
      <c r="A34">
        <v>32</v>
      </c>
      <c r="B34">
        <v>1928125.6132558</v>
      </c>
      <c r="C34">
        <v>1053562.78631874</v>
      </c>
    </row>
    <row r="35" spans="1:3">
      <c r="A35">
        <v>33</v>
      </c>
      <c r="B35">
        <v>1802226.79268155</v>
      </c>
      <c r="C35">
        <v>1011885.31994344</v>
      </c>
    </row>
    <row r="36" spans="1:3">
      <c r="A36">
        <v>34</v>
      </c>
      <c r="B36">
        <v>1704326.65178745</v>
      </c>
      <c r="C36">
        <v>979531.760401426</v>
      </c>
    </row>
    <row r="37" spans="1:3">
      <c r="A37">
        <v>35</v>
      </c>
      <c r="B37">
        <v>1671859.48284297</v>
      </c>
      <c r="C37">
        <v>969243.185285176</v>
      </c>
    </row>
    <row r="38" spans="1:3">
      <c r="A38">
        <v>36</v>
      </c>
      <c r="B38">
        <v>1636430.4982566</v>
      </c>
      <c r="C38">
        <v>957455.415547246</v>
      </c>
    </row>
    <row r="39" spans="1:3">
      <c r="A39">
        <v>37</v>
      </c>
      <c r="B39">
        <v>1640695.22232841</v>
      </c>
      <c r="C39">
        <v>959016.558133567</v>
      </c>
    </row>
    <row r="40" spans="1:3">
      <c r="A40">
        <v>38</v>
      </c>
      <c r="B40">
        <v>1550344.56900018</v>
      </c>
      <c r="C40">
        <v>928207.694699308</v>
      </c>
    </row>
    <row r="41" spans="1:3">
      <c r="A41">
        <v>39</v>
      </c>
      <c r="B41">
        <v>1504243.24935352</v>
      </c>
      <c r="C41">
        <v>912274.583985139</v>
      </c>
    </row>
    <row r="42" spans="1:3">
      <c r="A42">
        <v>40</v>
      </c>
      <c r="B42">
        <v>1475016.17775383</v>
      </c>
      <c r="C42">
        <v>903571.046959969</v>
      </c>
    </row>
    <row r="43" spans="1:3">
      <c r="A43">
        <v>41</v>
      </c>
      <c r="B43">
        <v>1400251.6198621</v>
      </c>
      <c r="C43">
        <v>878849.502416445</v>
      </c>
    </row>
    <row r="44" spans="1:3">
      <c r="A44">
        <v>42</v>
      </c>
      <c r="B44">
        <v>1335741.01805423</v>
      </c>
      <c r="C44">
        <v>857226.265395535</v>
      </c>
    </row>
    <row r="45" spans="1:3">
      <c r="A45">
        <v>43</v>
      </c>
      <c r="B45">
        <v>1280898.83345076</v>
      </c>
      <c r="C45">
        <v>839032.576920528</v>
      </c>
    </row>
    <row r="46" spans="1:3">
      <c r="A46">
        <v>44</v>
      </c>
      <c r="B46">
        <v>1259320.43738929</v>
      </c>
      <c r="C46">
        <v>831906.49807034</v>
      </c>
    </row>
    <row r="47" spans="1:3">
      <c r="A47">
        <v>45</v>
      </c>
      <c r="B47">
        <v>1234012.73910566</v>
      </c>
      <c r="C47">
        <v>822965.821533893</v>
      </c>
    </row>
    <row r="48" spans="1:3">
      <c r="A48">
        <v>46</v>
      </c>
      <c r="B48">
        <v>1207199.03560221</v>
      </c>
      <c r="C48">
        <v>814003.02402105</v>
      </c>
    </row>
    <row r="49" spans="1:3">
      <c r="A49">
        <v>47</v>
      </c>
      <c r="B49">
        <v>1186868.39980489</v>
      </c>
      <c r="C49">
        <v>807395.23957568</v>
      </c>
    </row>
    <row r="50" spans="1:3">
      <c r="A50">
        <v>48</v>
      </c>
      <c r="B50">
        <v>1142858.33765136</v>
      </c>
      <c r="C50">
        <v>793273.502661229</v>
      </c>
    </row>
    <row r="51" spans="1:3">
      <c r="A51">
        <v>49</v>
      </c>
      <c r="B51">
        <v>1101917.93196601</v>
      </c>
      <c r="C51">
        <v>779184.90949363</v>
      </c>
    </row>
    <row r="52" spans="1:3">
      <c r="A52">
        <v>50</v>
      </c>
      <c r="B52">
        <v>1061585.53267974</v>
      </c>
      <c r="C52">
        <v>765916.901181949</v>
      </c>
    </row>
    <row r="53" spans="1:3">
      <c r="A53">
        <v>51</v>
      </c>
      <c r="B53">
        <v>1025439.44242462</v>
      </c>
      <c r="C53">
        <v>753972.87987167</v>
      </c>
    </row>
    <row r="54" spans="1:3">
      <c r="A54">
        <v>52</v>
      </c>
      <c r="B54">
        <v>996761.646707252</v>
      </c>
      <c r="C54">
        <v>744216.210000451</v>
      </c>
    </row>
    <row r="55" spans="1:3">
      <c r="A55">
        <v>53</v>
      </c>
      <c r="B55">
        <v>979667.361580477</v>
      </c>
      <c r="C55">
        <v>738550.764541554</v>
      </c>
    </row>
    <row r="56" spans="1:3">
      <c r="A56">
        <v>54</v>
      </c>
      <c r="B56">
        <v>959242.659236225</v>
      </c>
      <c r="C56">
        <v>732018.207063875</v>
      </c>
    </row>
    <row r="57" spans="1:3">
      <c r="A57">
        <v>55</v>
      </c>
      <c r="B57">
        <v>938873.072178969</v>
      </c>
      <c r="C57">
        <v>725311.893182597</v>
      </c>
    </row>
    <row r="58" spans="1:3">
      <c r="A58">
        <v>56</v>
      </c>
      <c r="B58">
        <v>911321.116715263</v>
      </c>
      <c r="C58">
        <v>716020.288091535</v>
      </c>
    </row>
    <row r="59" spans="1:3">
      <c r="A59">
        <v>57</v>
      </c>
      <c r="B59">
        <v>888225.833876977</v>
      </c>
      <c r="C59">
        <v>708673.381314946</v>
      </c>
    </row>
    <row r="60" spans="1:3">
      <c r="A60">
        <v>58</v>
      </c>
      <c r="B60">
        <v>863987.699154049</v>
      </c>
      <c r="C60">
        <v>700536.308788857</v>
      </c>
    </row>
    <row r="61" spans="1:3">
      <c r="A61">
        <v>59</v>
      </c>
      <c r="B61">
        <v>839104.944296301</v>
      </c>
      <c r="C61">
        <v>692252.428564817</v>
      </c>
    </row>
    <row r="62" spans="1:3">
      <c r="A62">
        <v>60</v>
      </c>
      <c r="B62">
        <v>819631.378061646</v>
      </c>
      <c r="C62">
        <v>685904.38692875</v>
      </c>
    </row>
    <row r="63" spans="1:3">
      <c r="A63">
        <v>61</v>
      </c>
      <c r="B63">
        <v>804584.872717029</v>
      </c>
      <c r="C63">
        <v>680974.005895563</v>
      </c>
    </row>
    <row r="64" spans="1:3">
      <c r="A64">
        <v>62</v>
      </c>
      <c r="B64">
        <v>787396.265147627</v>
      </c>
      <c r="C64">
        <v>675148.664688465</v>
      </c>
    </row>
    <row r="65" spans="1:3">
      <c r="A65">
        <v>63</v>
      </c>
      <c r="B65">
        <v>771500.131284055</v>
      </c>
      <c r="C65">
        <v>669865.306762364</v>
      </c>
    </row>
    <row r="66" spans="1:3">
      <c r="A66">
        <v>64</v>
      </c>
      <c r="B66">
        <v>752608.766066971</v>
      </c>
      <c r="C66">
        <v>663710.026659586</v>
      </c>
    </row>
    <row r="67" spans="1:3">
      <c r="A67">
        <v>65</v>
      </c>
      <c r="B67">
        <v>736525.354970256</v>
      </c>
      <c r="C67">
        <v>658158.74016595</v>
      </c>
    </row>
    <row r="68" spans="1:3">
      <c r="A68">
        <v>66</v>
      </c>
      <c r="B68">
        <v>720917.604325231</v>
      </c>
      <c r="C68">
        <v>653074.301280055</v>
      </c>
    </row>
    <row r="69" spans="1:3">
      <c r="A69">
        <v>67</v>
      </c>
      <c r="B69">
        <v>704704.200827789</v>
      </c>
      <c r="C69">
        <v>647746.368451021</v>
      </c>
    </row>
    <row r="70" spans="1:3">
      <c r="A70">
        <v>68</v>
      </c>
      <c r="B70">
        <v>688778.859150306</v>
      </c>
      <c r="C70">
        <v>642396.986965236</v>
      </c>
    </row>
    <row r="71" spans="1:3">
      <c r="A71">
        <v>69</v>
      </c>
      <c r="B71">
        <v>676688.336975426</v>
      </c>
      <c r="C71">
        <v>638360.620770271</v>
      </c>
    </row>
    <row r="72" spans="1:3">
      <c r="A72">
        <v>70</v>
      </c>
      <c r="B72">
        <v>663985.392653025</v>
      </c>
      <c r="C72">
        <v>634225.781634409</v>
      </c>
    </row>
    <row r="73" spans="1:3">
      <c r="A73">
        <v>71</v>
      </c>
      <c r="B73">
        <v>651809.038060597</v>
      </c>
      <c r="C73">
        <v>630204.893731036</v>
      </c>
    </row>
    <row r="74" spans="1:3">
      <c r="A74">
        <v>72</v>
      </c>
      <c r="B74">
        <v>638147.23320719</v>
      </c>
      <c r="C74">
        <v>625615.768594647</v>
      </c>
    </row>
    <row r="75" spans="1:3">
      <c r="A75">
        <v>73</v>
      </c>
      <c r="B75">
        <v>627342.206166756</v>
      </c>
      <c r="C75">
        <v>622190.043197278</v>
      </c>
    </row>
    <row r="76" spans="1:3">
      <c r="A76">
        <v>74</v>
      </c>
      <c r="B76">
        <v>616082.638988703</v>
      </c>
      <c r="C76">
        <v>618396.483648813</v>
      </c>
    </row>
    <row r="77" spans="1:3">
      <c r="A77">
        <v>75</v>
      </c>
      <c r="B77">
        <v>603749.132825867</v>
      </c>
      <c r="C77">
        <v>614273.249521163</v>
      </c>
    </row>
    <row r="78" spans="1:3">
      <c r="A78">
        <v>76</v>
      </c>
      <c r="B78">
        <v>592561.889839407</v>
      </c>
      <c r="C78">
        <v>610607.050820056</v>
      </c>
    </row>
    <row r="79" spans="1:3">
      <c r="A79">
        <v>77</v>
      </c>
      <c r="B79">
        <v>583469.008924542</v>
      </c>
      <c r="C79">
        <v>607624.914418913</v>
      </c>
    </row>
    <row r="80" spans="1:3">
      <c r="A80">
        <v>78</v>
      </c>
      <c r="B80">
        <v>573153.945490585</v>
      </c>
      <c r="C80">
        <v>604153.41885457</v>
      </c>
    </row>
    <row r="81" spans="1:3">
      <c r="A81">
        <v>79</v>
      </c>
      <c r="B81">
        <v>563958.421535565</v>
      </c>
      <c r="C81">
        <v>601095.559996858</v>
      </c>
    </row>
    <row r="82" spans="1:3">
      <c r="A82">
        <v>80</v>
      </c>
      <c r="B82">
        <v>553611.95783838</v>
      </c>
      <c r="C82">
        <v>597715.724176881</v>
      </c>
    </row>
    <row r="83" spans="1:3">
      <c r="A83">
        <v>81</v>
      </c>
      <c r="B83">
        <v>545014.827244928</v>
      </c>
      <c r="C83">
        <v>594748.255713443</v>
      </c>
    </row>
    <row r="84" spans="1:3">
      <c r="A84">
        <v>82</v>
      </c>
      <c r="B84">
        <v>537103.339006481</v>
      </c>
      <c r="C84">
        <v>592176.48495478</v>
      </c>
    </row>
    <row r="85" spans="1:3">
      <c r="A85">
        <v>83</v>
      </c>
      <c r="B85">
        <v>528182.780058706</v>
      </c>
      <c r="C85">
        <v>589250.058358714</v>
      </c>
    </row>
    <row r="86" spans="1:3">
      <c r="A86">
        <v>84</v>
      </c>
      <c r="B86">
        <v>519086.524033717</v>
      </c>
      <c r="C86">
        <v>586202.008316683</v>
      </c>
    </row>
    <row r="87" spans="1:3">
      <c r="A87">
        <v>85</v>
      </c>
      <c r="B87">
        <v>511584.842131343</v>
      </c>
      <c r="C87">
        <v>583694.709914204</v>
      </c>
    </row>
    <row r="88" spans="1:3">
      <c r="A88">
        <v>86</v>
      </c>
      <c r="B88">
        <v>504076.597153468</v>
      </c>
      <c r="C88">
        <v>581243.834929891</v>
      </c>
    </row>
    <row r="89" spans="1:3">
      <c r="A89">
        <v>87</v>
      </c>
      <c r="B89">
        <v>496726.212804888</v>
      </c>
      <c r="C89">
        <v>578818.029425247</v>
      </c>
    </row>
    <row r="90" spans="1:3">
      <c r="A90">
        <v>88</v>
      </c>
      <c r="B90">
        <v>488727.9818636</v>
      </c>
      <c r="C90">
        <v>576131.70213831</v>
      </c>
    </row>
    <row r="91" spans="1:3">
      <c r="A91">
        <v>89</v>
      </c>
      <c r="B91">
        <v>482292.052897085</v>
      </c>
      <c r="C91">
        <v>574087.628754245</v>
      </c>
    </row>
    <row r="92" spans="1:3">
      <c r="A92">
        <v>90</v>
      </c>
      <c r="B92">
        <v>475676.352648006</v>
      </c>
      <c r="C92">
        <v>571857.18403608</v>
      </c>
    </row>
    <row r="93" spans="1:3">
      <c r="A93">
        <v>91</v>
      </c>
      <c r="B93">
        <v>468609.532176484</v>
      </c>
      <c r="C93">
        <v>569489.612345293</v>
      </c>
    </row>
    <row r="94" spans="1:3">
      <c r="A94">
        <v>92</v>
      </c>
      <c r="B94">
        <v>461739.632205856</v>
      </c>
      <c r="C94">
        <v>567235.454081086</v>
      </c>
    </row>
    <row r="95" spans="1:3">
      <c r="A95">
        <v>93</v>
      </c>
      <c r="B95">
        <v>456202.528698004</v>
      </c>
      <c r="C95">
        <v>565420.420625116</v>
      </c>
    </row>
    <row r="96" spans="1:3">
      <c r="A96">
        <v>94</v>
      </c>
      <c r="B96">
        <v>449688.932395751</v>
      </c>
      <c r="C96">
        <v>563231.557298843</v>
      </c>
    </row>
    <row r="97" spans="1:3">
      <c r="A97">
        <v>95</v>
      </c>
      <c r="B97">
        <v>444125.891477424</v>
      </c>
      <c r="C97">
        <v>561378.700810528</v>
      </c>
    </row>
    <row r="98" spans="1:3">
      <c r="A98">
        <v>96</v>
      </c>
      <c r="B98">
        <v>437679.893570475</v>
      </c>
      <c r="C98">
        <v>559274.179707386</v>
      </c>
    </row>
    <row r="99" spans="1:3">
      <c r="A99">
        <v>97</v>
      </c>
      <c r="B99">
        <v>432355.091878989</v>
      </c>
      <c r="C99">
        <v>557436.777277493</v>
      </c>
    </row>
    <row r="100" spans="1:3">
      <c r="A100">
        <v>98</v>
      </c>
      <c r="B100">
        <v>427758.352292749</v>
      </c>
      <c r="C100">
        <v>555945.32873002</v>
      </c>
    </row>
    <row r="101" spans="1:3">
      <c r="A101">
        <v>99</v>
      </c>
      <c r="B101">
        <v>422123.887307967</v>
      </c>
      <c r="C101">
        <v>554099.609278748</v>
      </c>
    </row>
    <row r="102" spans="1:3">
      <c r="A102">
        <v>100</v>
      </c>
      <c r="B102">
        <v>416402.02747899</v>
      </c>
      <c r="C102">
        <v>552182.845924518</v>
      </c>
    </row>
    <row r="103" spans="1:3">
      <c r="A103">
        <v>101</v>
      </c>
      <c r="B103">
        <v>411472.082240788</v>
      </c>
      <c r="C103">
        <v>550533.455367221</v>
      </c>
    </row>
    <row r="104" spans="1:3">
      <c r="A104">
        <v>102</v>
      </c>
      <c r="B104">
        <v>406885.406858439</v>
      </c>
      <c r="C104">
        <v>549037.539452421</v>
      </c>
    </row>
    <row r="105" spans="1:3">
      <c r="A105">
        <v>103</v>
      </c>
      <c r="B105">
        <v>402170.400578561</v>
      </c>
      <c r="C105">
        <v>547484.626052744</v>
      </c>
    </row>
    <row r="106" spans="1:3">
      <c r="A106">
        <v>104</v>
      </c>
      <c r="B106">
        <v>397056.232009188</v>
      </c>
      <c r="C106">
        <v>545763.790501882</v>
      </c>
    </row>
    <row r="107" spans="1:3">
      <c r="A107">
        <v>105</v>
      </c>
      <c r="B107">
        <v>392826.136952562</v>
      </c>
      <c r="C107">
        <v>544420.589188331</v>
      </c>
    </row>
    <row r="108" spans="1:3">
      <c r="A108">
        <v>106</v>
      </c>
      <c r="B108">
        <v>388429.869028185</v>
      </c>
      <c r="C108">
        <v>542937.230813578</v>
      </c>
    </row>
    <row r="109" spans="1:3">
      <c r="A109">
        <v>107</v>
      </c>
      <c r="B109">
        <v>384142.039177166</v>
      </c>
      <c r="C109">
        <v>541496.388931999</v>
      </c>
    </row>
    <row r="110" spans="1:3">
      <c r="A110">
        <v>108</v>
      </c>
      <c r="B110">
        <v>379612.467457469</v>
      </c>
      <c r="C110">
        <v>540010.597578887</v>
      </c>
    </row>
    <row r="111" spans="1:3">
      <c r="A111">
        <v>109</v>
      </c>
      <c r="B111">
        <v>376215.045440116</v>
      </c>
      <c r="C111">
        <v>538899.438969242</v>
      </c>
    </row>
    <row r="112" spans="1:3">
      <c r="A112">
        <v>110</v>
      </c>
      <c r="B112">
        <v>371781.782269654</v>
      </c>
      <c r="C112">
        <v>537409.255165463</v>
      </c>
    </row>
    <row r="113" spans="1:3">
      <c r="A113">
        <v>111</v>
      </c>
      <c r="B113">
        <v>368399.061287366</v>
      </c>
      <c r="C113">
        <v>536278.645902432</v>
      </c>
    </row>
    <row r="114" spans="1:3">
      <c r="A114">
        <v>112</v>
      </c>
      <c r="B114">
        <v>364089.625683247</v>
      </c>
      <c r="C114">
        <v>534876.408651299</v>
      </c>
    </row>
    <row r="115" spans="1:3">
      <c r="A115">
        <v>113</v>
      </c>
      <c r="B115">
        <v>360666.570405127</v>
      </c>
      <c r="C115">
        <v>533690.347386002</v>
      </c>
    </row>
    <row r="116" spans="1:3">
      <c r="A116">
        <v>114</v>
      </c>
      <c r="B116">
        <v>358144.558311178</v>
      </c>
      <c r="C116">
        <v>532878.432567668</v>
      </c>
    </row>
    <row r="117" spans="1:3">
      <c r="A117">
        <v>115</v>
      </c>
      <c r="B117">
        <v>354321.117117416</v>
      </c>
      <c r="C117">
        <v>531629.797543743</v>
      </c>
    </row>
    <row r="118" spans="1:3">
      <c r="A118">
        <v>116</v>
      </c>
      <c r="B118">
        <v>350592.838567559</v>
      </c>
      <c r="C118">
        <v>530378.947684948</v>
      </c>
    </row>
    <row r="119" spans="1:3">
      <c r="A119">
        <v>117</v>
      </c>
      <c r="B119">
        <v>347166.850983935</v>
      </c>
      <c r="C119">
        <v>529230.851432732</v>
      </c>
    </row>
    <row r="120" spans="1:3">
      <c r="A120">
        <v>118</v>
      </c>
      <c r="B120">
        <v>344597.064168288</v>
      </c>
      <c r="C120">
        <v>528398.295562574</v>
      </c>
    </row>
    <row r="121" spans="1:3">
      <c r="A121">
        <v>119</v>
      </c>
      <c r="B121">
        <v>341539.923660795</v>
      </c>
      <c r="C121">
        <v>527396.820852491</v>
      </c>
    </row>
    <row r="122" spans="1:3">
      <c r="A122">
        <v>120</v>
      </c>
      <c r="B122">
        <v>338324.551024857</v>
      </c>
      <c r="C122">
        <v>526307.994376849</v>
      </c>
    </row>
    <row r="123" spans="1:3">
      <c r="A123">
        <v>121</v>
      </c>
      <c r="B123">
        <v>335540.761104782</v>
      </c>
      <c r="C123">
        <v>525430.793835651</v>
      </c>
    </row>
    <row r="124" spans="1:3">
      <c r="A124">
        <v>122</v>
      </c>
      <c r="B124">
        <v>332367.089537333</v>
      </c>
      <c r="C124">
        <v>524357.470077546</v>
      </c>
    </row>
    <row r="125" spans="1:3">
      <c r="A125">
        <v>123</v>
      </c>
      <c r="B125">
        <v>330198.926807322</v>
      </c>
      <c r="C125">
        <v>523620.745948439</v>
      </c>
    </row>
    <row r="126" spans="1:3">
      <c r="A126">
        <v>124</v>
      </c>
      <c r="B126">
        <v>327330.811011827</v>
      </c>
      <c r="C126">
        <v>522683.574427947</v>
      </c>
    </row>
    <row r="127" spans="1:3">
      <c r="A127">
        <v>125</v>
      </c>
      <c r="B127">
        <v>325776.218452321</v>
      </c>
      <c r="C127">
        <v>522181.841914766</v>
      </c>
    </row>
    <row r="128" spans="1:3">
      <c r="A128">
        <v>126</v>
      </c>
      <c r="B128">
        <v>322653.155792926</v>
      </c>
      <c r="C128">
        <v>521130.151488588</v>
      </c>
    </row>
    <row r="129" spans="1:3">
      <c r="A129">
        <v>127</v>
      </c>
      <c r="B129">
        <v>321166.902070205</v>
      </c>
      <c r="C129">
        <v>520625.446280666</v>
      </c>
    </row>
    <row r="130" spans="1:3">
      <c r="A130">
        <v>128</v>
      </c>
      <c r="B130">
        <v>318457.842217688</v>
      </c>
      <c r="C130">
        <v>519755.823851178</v>
      </c>
    </row>
    <row r="131" spans="1:3">
      <c r="A131">
        <v>129</v>
      </c>
      <c r="B131">
        <v>316726.202478731</v>
      </c>
      <c r="C131">
        <v>519138.403219256</v>
      </c>
    </row>
    <row r="132" spans="1:3">
      <c r="A132">
        <v>130</v>
      </c>
      <c r="B132">
        <v>316599.451545628</v>
      </c>
      <c r="C132">
        <v>519118.121029717</v>
      </c>
    </row>
    <row r="133" spans="1:3">
      <c r="A133">
        <v>131</v>
      </c>
      <c r="B133">
        <v>314287.568966821</v>
      </c>
      <c r="C133">
        <v>518373.259727161</v>
      </c>
    </row>
    <row r="134" spans="1:3">
      <c r="A134">
        <v>132</v>
      </c>
      <c r="B134">
        <v>312645.70495126</v>
      </c>
      <c r="C134">
        <v>517815.242600766</v>
      </c>
    </row>
    <row r="135" spans="1:3">
      <c r="A135">
        <v>133</v>
      </c>
      <c r="B135">
        <v>310355.366174523</v>
      </c>
      <c r="C135">
        <v>517042.842949781</v>
      </c>
    </row>
    <row r="136" spans="1:3">
      <c r="A136">
        <v>134</v>
      </c>
      <c r="B136">
        <v>310915.493699899</v>
      </c>
      <c r="C136">
        <v>517229.083251611</v>
      </c>
    </row>
    <row r="137" spans="1:3">
      <c r="A137">
        <v>135</v>
      </c>
      <c r="B137">
        <v>310173.697314455</v>
      </c>
      <c r="C137">
        <v>517008.317532622</v>
      </c>
    </row>
    <row r="138" spans="1:3">
      <c r="A138">
        <v>136</v>
      </c>
      <c r="B138">
        <v>310147.870955025</v>
      </c>
      <c r="C138">
        <v>516971.328117408</v>
      </c>
    </row>
    <row r="139" spans="1:3">
      <c r="A139">
        <v>137</v>
      </c>
      <c r="B139">
        <v>310742.724342029</v>
      </c>
      <c r="C139">
        <v>517192.661216112</v>
      </c>
    </row>
    <row r="140" spans="1:3">
      <c r="A140">
        <v>138</v>
      </c>
      <c r="B140">
        <v>307874.160100562</v>
      </c>
      <c r="C140">
        <v>516230.806507807</v>
      </c>
    </row>
    <row r="141" spans="1:3">
      <c r="A141">
        <v>139</v>
      </c>
      <c r="B141">
        <v>310442.527186701</v>
      </c>
      <c r="C141">
        <v>517055.114706453</v>
      </c>
    </row>
    <row r="142" spans="1:3">
      <c r="A142">
        <v>140</v>
      </c>
      <c r="B142">
        <v>310897.192317619</v>
      </c>
      <c r="C142">
        <v>517216.647541597</v>
      </c>
    </row>
    <row r="143" spans="1:3">
      <c r="A143">
        <v>141</v>
      </c>
      <c r="B143">
        <v>311186.287881405</v>
      </c>
      <c r="C143">
        <v>517322.58528098</v>
      </c>
    </row>
    <row r="144" spans="1:3">
      <c r="A144">
        <v>142</v>
      </c>
      <c r="B144">
        <v>309793.480857415</v>
      </c>
      <c r="C144">
        <v>516858.411228001</v>
      </c>
    </row>
    <row r="145" spans="1:3">
      <c r="A145">
        <v>143</v>
      </c>
      <c r="B145">
        <v>309689.203044928</v>
      </c>
      <c r="C145">
        <v>516802.291132143</v>
      </c>
    </row>
    <row r="146" spans="1:3">
      <c r="A146">
        <v>144</v>
      </c>
      <c r="B146">
        <v>310265.363382699</v>
      </c>
      <c r="C146">
        <v>517007.510923181</v>
      </c>
    </row>
    <row r="147" spans="1:3">
      <c r="A147">
        <v>145</v>
      </c>
      <c r="B147">
        <v>310102.480369426</v>
      </c>
      <c r="C147">
        <v>516953.260603417</v>
      </c>
    </row>
    <row r="148" spans="1:3">
      <c r="A148">
        <v>146</v>
      </c>
      <c r="B148">
        <v>309583.455332583</v>
      </c>
      <c r="C148">
        <v>516790.009035059</v>
      </c>
    </row>
    <row r="149" spans="1:3">
      <c r="A149">
        <v>147</v>
      </c>
      <c r="B149">
        <v>309232.848391022</v>
      </c>
      <c r="C149">
        <v>516670.100148858</v>
      </c>
    </row>
    <row r="150" spans="1:3">
      <c r="A150">
        <v>148</v>
      </c>
      <c r="B150">
        <v>309614.949885339</v>
      </c>
      <c r="C150">
        <v>516796.572580122</v>
      </c>
    </row>
    <row r="151" spans="1:3">
      <c r="A151">
        <v>149</v>
      </c>
      <c r="B151">
        <v>310000.974518676</v>
      </c>
      <c r="C151">
        <v>516943.622275252</v>
      </c>
    </row>
    <row r="152" spans="1:3">
      <c r="A152">
        <v>150</v>
      </c>
      <c r="B152">
        <v>310148.780097308</v>
      </c>
      <c r="C152">
        <v>516990.557807321</v>
      </c>
    </row>
    <row r="153" spans="1:3">
      <c r="A153">
        <v>151</v>
      </c>
      <c r="B153">
        <v>310330.474521015</v>
      </c>
      <c r="C153">
        <v>517048.241303087</v>
      </c>
    </row>
    <row r="154" spans="1:3">
      <c r="A154">
        <v>152</v>
      </c>
      <c r="B154">
        <v>310088.133988176</v>
      </c>
      <c r="C154">
        <v>516976.333943703</v>
      </c>
    </row>
    <row r="155" spans="1:3">
      <c r="A155">
        <v>153</v>
      </c>
      <c r="B155">
        <v>309976.849402408</v>
      </c>
      <c r="C155">
        <v>516941.479833617</v>
      </c>
    </row>
    <row r="156" spans="1:3">
      <c r="A156">
        <v>154</v>
      </c>
      <c r="B156">
        <v>310479.254780992</v>
      </c>
      <c r="C156">
        <v>517099.73351165</v>
      </c>
    </row>
    <row r="157" spans="1:3">
      <c r="A157">
        <v>155</v>
      </c>
      <c r="B157">
        <v>310072.541966394</v>
      </c>
      <c r="C157">
        <v>516965.862646281</v>
      </c>
    </row>
    <row r="158" spans="1:3">
      <c r="A158">
        <v>156</v>
      </c>
      <c r="B158">
        <v>310036.492363488</v>
      </c>
      <c r="C158">
        <v>516953.231007059</v>
      </c>
    </row>
    <row r="159" spans="1:3">
      <c r="A159">
        <v>157</v>
      </c>
      <c r="B159">
        <v>309962.684162335</v>
      </c>
      <c r="C159">
        <v>516924.79566167</v>
      </c>
    </row>
    <row r="160" spans="1:3">
      <c r="A160">
        <v>158</v>
      </c>
      <c r="B160">
        <v>309759.12885424</v>
      </c>
      <c r="C160">
        <v>516860.941035901</v>
      </c>
    </row>
    <row r="161" spans="1:3">
      <c r="A161">
        <v>159</v>
      </c>
      <c r="B161">
        <v>310025.161074261</v>
      </c>
      <c r="C161">
        <v>516948.615305922</v>
      </c>
    </row>
    <row r="162" spans="1:3">
      <c r="A162">
        <v>160</v>
      </c>
      <c r="B162">
        <v>309855.194610127</v>
      </c>
      <c r="C162">
        <v>516896.424642131</v>
      </c>
    </row>
    <row r="163" spans="1:3">
      <c r="A163">
        <v>161</v>
      </c>
      <c r="B163">
        <v>310158.891289508</v>
      </c>
      <c r="C163">
        <v>516994.190957983</v>
      </c>
    </row>
    <row r="164" spans="1:3">
      <c r="A164">
        <v>162</v>
      </c>
      <c r="B164">
        <v>310045.424302864</v>
      </c>
      <c r="C164">
        <v>516955.906395228</v>
      </c>
    </row>
    <row r="165" spans="1:3">
      <c r="A165">
        <v>163</v>
      </c>
      <c r="B165">
        <v>310183.529439873</v>
      </c>
      <c r="C165">
        <v>517000.867758304</v>
      </c>
    </row>
    <row r="166" spans="1:3">
      <c r="A166">
        <v>164</v>
      </c>
      <c r="B166">
        <v>310006.436524199</v>
      </c>
      <c r="C166">
        <v>516943.148901733</v>
      </c>
    </row>
    <row r="167" spans="1:3">
      <c r="A167">
        <v>165</v>
      </c>
      <c r="B167">
        <v>310024.583132564</v>
      </c>
      <c r="C167">
        <v>516949.243121072</v>
      </c>
    </row>
    <row r="168" spans="1:3">
      <c r="A168">
        <v>166</v>
      </c>
      <c r="B168">
        <v>310005.837004017</v>
      </c>
      <c r="C168">
        <v>516943.827000026</v>
      </c>
    </row>
    <row r="169" spans="1:3">
      <c r="A169">
        <v>167</v>
      </c>
      <c r="B169">
        <v>309984.903849733</v>
      </c>
      <c r="C169">
        <v>516937.559278184</v>
      </c>
    </row>
    <row r="170" spans="1:3">
      <c r="A170">
        <v>168</v>
      </c>
      <c r="B170">
        <v>310005.04882911</v>
      </c>
      <c r="C170">
        <v>516945.216429578</v>
      </c>
    </row>
    <row r="171" spans="1:3">
      <c r="A171">
        <v>169</v>
      </c>
      <c r="B171">
        <v>310031.061218783</v>
      </c>
      <c r="C171">
        <v>516952.309229431</v>
      </c>
    </row>
    <row r="172" spans="1:3">
      <c r="A172">
        <v>170</v>
      </c>
      <c r="B172">
        <v>309979.120270574</v>
      </c>
      <c r="C172">
        <v>516935.01942891</v>
      </c>
    </row>
    <row r="173" spans="1:3">
      <c r="A173">
        <v>171</v>
      </c>
      <c r="B173">
        <v>309948.764100572</v>
      </c>
      <c r="C173">
        <v>516924.856864576</v>
      </c>
    </row>
    <row r="174" spans="1:3">
      <c r="A174">
        <v>172</v>
      </c>
      <c r="B174">
        <v>310026.348659994</v>
      </c>
      <c r="C174">
        <v>516950.069035471</v>
      </c>
    </row>
    <row r="175" spans="1:3">
      <c r="A175">
        <v>173</v>
      </c>
      <c r="B175">
        <v>310029.011409532</v>
      </c>
      <c r="C175">
        <v>516951.079716337</v>
      </c>
    </row>
    <row r="176" spans="1:3">
      <c r="A176">
        <v>174</v>
      </c>
      <c r="B176">
        <v>310070.222208569</v>
      </c>
      <c r="C176">
        <v>516963.786947635</v>
      </c>
    </row>
    <row r="177" spans="1:3">
      <c r="A177">
        <v>175</v>
      </c>
      <c r="B177">
        <v>310146.052894287</v>
      </c>
      <c r="C177">
        <v>516990.300971566</v>
      </c>
    </row>
    <row r="178" spans="1:3">
      <c r="A178">
        <v>176</v>
      </c>
      <c r="B178">
        <v>310055.656726604</v>
      </c>
      <c r="C178">
        <v>516959.340383011</v>
      </c>
    </row>
    <row r="179" spans="1:3">
      <c r="A179">
        <v>177</v>
      </c>
      <c r="B179">
        <v>310038.600706075</v>
      </c>
      <c r="C179">
        <v>516953.051103891</v>
      </c>
    </row>
    <row r="180" spans="1:3">
      <c r="A180">
        <v>178</v>
      </c>
      <c r="B180">
        <v>310009.784306344</v>
      </c>
      <c r="C180">
        <v>516943.454537145</v>
      </c>
    </row>
    <row r="181" spans="1:3">
      <c r="A181">
        <v>179</v>
      </c>
      <c r="B181">
        <v>310050.361458522</v>
      </c>
      <c r="C181">
        <v>516955.081019093</v>
      </c>
    </row>
    <row r="182" spans="1:3">
      <c r="A182">
        <v>180</v>
      </c>
      <c r="B182">
        <v>310086.070147325</v>
      </c>
      <c r="C182">
        <v>516969.205304806</v>
      </c>
    </row>
    <row r="183" spans="1:3">
      <c r="A183">
        <v>181</v>
      </c>
      <c r="B183">
        <v>310045.636140651</v>
      </c>
      <c r="C183">
        <v>516955.342326439</v>
      </c>
    </row>
    <row r="184" spans="1:3">
      <c r="A184">
        <v>182</v>
      </c>
      <c r="B184">
        <v>310020.882245083</v>
      </c>
      <c r="C184">
        <v>516947.562022397</v>
      </c>
    </row>
    <row r="185" spans="1:3">
      <c r="A185">
        <v>183</v>
      </c>
      <c r="B185">
        <v>310023.636111686</v>
      </c>
      <c r="C185">
        <v>516948.319028012</v>
      </c>
    </row>
    <row r="186" spans="1:3">
      <c r="A186">
        <v>184</v>
      </c>
      <c r="B186">
        <v>310008.937280049</v>
      </c>
      <c r="C186">
        <v>516943.790073407</v>
      </c>
    </row>
    <row r="187" spans="1:3">
      <c r="A187">
        <v>185</v>
      </c>
      <c r="B187">
        <v>310015.496722231</v>
      </c>
      <c r="C187">
        <v>516945.502845114</v>
      </c>
    </row>
    <row r="188" spans="1:3">
      <c r="A188">
        <v>186</v>
      </c>
      <c r="B188">
        <v>310030.158634877</v>
      </c>
      <c r="C188">
        <v>516949.751822272</v>
      </c>
    </row>
    <row r="189" spans="1:3">
      <c r="A189">
        <v>187</v>
      </c>
      <c r="B189">
        <v>310012.910213745</v>
      </c>
      <c r="C189">
        <v>516944.042842365</v>
      </c>
    </row>
    <row r="190" spans="1:3">
      <c r="A190">
        <v>188</v>
      </c>
      <c r="B190">
        <v>310053.253865913</v>
      </c>
      <c r="C190">
        <v>516957.652066154</v>
      </c>
    </row>
    <row r="191" spans="1:3">
      <c r="A191">
        <v>189</v>
      </c>
      <c r="B191">
        <v>310072.728836988</v>
      </c>
      <c r="C191">
        <v>516964.063545766</v>
      </c>
    </row>
    <row r="192" spans="1:3">
      <c r="A192">
        <v>190</v>
      </c>
      <c r="B192">
        <v>310067.058323464</v>
      </c>
      <c r="C192">
        <v>516962.186631063</v>
      </c>
    </row>
    <row r="193" spans="1:3">
      <c r="A193">
        <v>191</v>
      </c>
      <c r="B193">
        <v>310055.967451478</v>
      </c>
      <c r="C193">
        <v>516958.432366564</v>
      </c>
    </row>
    <row r="194" spans="1:3">
      <c r="A194">
        <v>192</v>
      </c>
      <c r="B194">
        <v>310063.697282326</v>
      </c>
      <c r="C194">
        <v>516960.947999014</v>
      </c>
    </row>
    <row r="195" spans="1:3">
      <c r="A195">
        <v>193</v>
      </c>
      <c r="B195">
        <v>310063.43428872</v>
      </c>
      <c r="C195">
        <v>516960.682738513</v>
      </c>
    </row>
    <row r="196" spans="1:3">
      <c r="A196">
        <v>194</v>
      </c>
      <c r="B196">
        <v>310067.91884375</v>
      </c>
      <c r="C196">
        <v>516962.714814809</v>
      </c>
    </row>
    <row r="197" spans="1:3">
      <c r="A197">
        <v>195</v>
      </c>
      <c r="B197">
        <v>310059.721528591</v>
      </c>
      <c r="C197">
        <v>516959.661977364</v>
      </c>
    </row>
    <row r="198" spans="1:3">
      <c r="A198">
        <v>196</v>
      </c>
      <c r="B198">
        <v>310064.629641201</v>
      </c>
      <c r="C198">
        <v>516961.36860649</v>
      </c>
    </row>
    <row r="199" spans="1:3">
      <c r="A199">
        <v>197</v>
      </c>
      <c r="B199">
        <v>310080.43468299</v>
      </c>
      <c r="C199">
        <v>516966.77161674</v>
      </c>
    </row>
    <row r="200" spans="1:3">
      <c r="A200">
        <v>198</v>
      </c>
      <c r="B200">
        <v>310061.683754512</v>
      </c>
      <c r="C200">
        <v>516960.343466826</v>
      </c>
    </row>
    <row r="201" spans="1:3">
      <c r="A201">
        <v>199</v>
      </c>
      <c r="B201">
        <v>310046.846886444</v>
      </c>
      <c r="C201">
        <v>516955.511021117</v>
      </c>
    </row>
    <row r="202" spans="1:3">
      <c r="A202">
        <v>200</v>
      </c>
      <c r="B202">
        <v>310070.016162904</v>
      </c>
      <c r="C202">
        <v>516963.137133795</v>
      </c>
    </row>
    <row r="203" spans="1:3">
      <c r="A203">
        <v>201</v>
      </c>
      <c r="B203">
        <v>310062.438430934</v>
      </c>
      <c r="C203">
        <v>516960.582088032</v>
      </c>
    </row>
    <row r="204" spans="1:3">
      <c r="A204">
        <v>202</v>
      </c>
      <c r="B204">
        <v>310062.339311915</v>
      </c>
      <c r="C204">
        <v>516960.790462972</v>
      </c>
    </row>
    <row r="205" spans="1:3">
      <c r="A205">
        <v>203</v>
      </c>
      <c r="B205">
        <v>310061.071235109</v>
      </c>
      <c r="C205">
        <v>516960.446820633</v>
      </c>
    </row>
    <row r="206" spans="1:3">
      <c r="A206">
        <v>204</v>
      </c>
      <c r="B206">
        <v>310061.92169865</v>
      </c>
      <c r="C206">
        <v>516960.696367315</v>
      </c>
    </row>
    <row r="207" spans="1:3">
      <c r="A207">
        <v>205</v>
      </c>
      <c r="B207">
        <v>310068.156939187</v>
      </c>
      <c r="C207">
        <v>516962.740369949</v>
      </c>
    </row>
    <row r="208" spans="1:3">
      <c r="A208">
        <v>206</v>
      </c>
      <c r="B208">
        <v>310061.10137213</v>
      </c>
      <c r="C208">
        <v>516960.484028961</v>
      </c>
    </row>
    <row r="209" spans="1:3">
      <c r="A209">
        <v>207</v>
      </c>
      <c r="B209">
        <v>310063.328462943</v>
      </c>
      <c r="C209">
        <v>516961.315064324</v>
      </c>
    </row>
    <row r="210" spans="1:3">
      <c r="A210">
        <v>208</v>
      </c>
      <c r="B210">
        <v>310058.387370516</v>
      </c>
      <c r="C210">
        <v>516959.54230431</v>
      </c>
    </row>
    <row r="211" spans="1:3">
      <c r="A211">
        <v>209</v>
      </c>
      <c r="B211">
        <v>310061.996026318</v>
      </c>
      <c r="C211">
        <v>516960.929848152</v>
      </c>
    </row>
    <row r="212" spans="1:3">
      <c r="A212">
        <v>210</v>
      </c>
      <c r="B212">
        <v>310058.731613741</v>
      </c>
      <c r="C212">
        <v>516959.847143843</v>
      </c>
    </row>
    <row r="213" spans="1:3">
      <c r="A213">
        <v>211</v>
      </c>
      <c r="B213">
        <v>310062.733678908</v>
      </c>
      <c r="C213">
        <v>516961.147700176</v>
      </c>
    </row>
    <row r="214" spans="1:3">
      <c r="A214">
        <v>212</v>
      </c>
      <c r="B214">
        <v>310061.164669405</v>
      </c>
      <c r="C214">
        <v>516960.581700211</v>
      </c>
    </row>
    <row r="215" spans="1:3">
      <c r="A215">
        <v>213</v>
      </c>
      <c r="B215">
        <v>310063.577830227</v>
      </c>
      <c r="C215">
        <v>516961.363462958</v>
      </c>
    </row>
    <row r="216" spans="1:3">
      <c r="A216">
        <v>214</v>
      </c>
      <c r="B216">
        <v>310064.718891948</v>
      </c>
      <c r="C216">
        <v>516961.808431373</v>
      </c>
    </row>
    <row r="217" spans="1:3">
      <c r="A217">
        <v>215</v>
      </c>
      <c r="B217">
        <v>310060.548852101</v>
      </c>
      <c r="C217">
        <v>516960.353462738</v>
      </c>
    </row>
    <row r="218" spans="1:3">
      <c r="A218">
        <v>216</v>
      </c>
      <c r="B218">
        <v>310059.755064939</v>
      </c>
      <c r="C218">
        <v>516960.112240733</v>
      </c>
    </row>
    <row r="219" spans="1:3">
      <c r="A219">
        <v>217</v>
      </c>
      <c r="B219">
        <v>310059.257836275</v>
      </c>
      <c r="C219">
        <v>516959.917116948</v>
      </c>
    </row>
    <row r="220" spans="1:3">
      <c r="A220">
        <v>218</v>
      </c>
      <c r="B220">
        <v>310062.651456879</v>
      </c>
      <c r="C220">
        <v>516961.00959086</v>
      </c>
    </row>
    <row r="221" spans="1:3">
      <c r="A221">
        <v>219</v>
      </c>
      <c r="B221">
        <v>310059.106277778</v>
      </c>
      <c r="C221">
        <v>516959.890438219</v>
      </c>
    </row>
    <row r="222" spans="1:3">
      <c r="A222">
        <v>220</v>
      </c>
      <c r="B222">
        <v>310060.281777309</v>
      </c>
      <c r="C222">
        <v>516960.263379035</v>
      </c>
    </row>
    <row r="223" spans="1:3">
      <c r="A223">
        <v>221</v>
      </c>
      <c r="B223">
        <v>310059.627133021</v>
      </c>
      <c r="C223">
        <v>516960.032120375</v>
      </c>
    </row>
    <row r="224" spans="1:3">
      <c r="A224">
        <v>222</v>
      </c>
      <c r="B224">
        <v>310058.751012885</v>
      </c>
      <c r="C224">
        <v>516959.754522547</v>
      </c>
    </row>
    <row r="225" spans="1:3">
      <c r="A225">
        <v>223</v>
      </c>
      <c r="B225">
        <v>310060.693712455</v>
      </c>
      <c r="C225">
        <v>516960.379402185</v>
      </c>
    </row>
    <row r="226" spans="1:3">
      <c r="A226">
        <v>224</v>
      </c>
      <c r="B226">
        <v>310062.167428086</v>
      </c>
      <c r="C226">
        <v>516960.909973585</v>
      </c>
    </row>
    <row r="227" spans="1:3">
      <c r="A227">
        <v>225</v>
      </c>
      <c r="B227">
        <v>310064.074042544</v>
      </c>
      <c r="C227">
        <v>516961.544251618</v>
      </c>
    </row>
    <row r="228" spans="1:3">
      <c r="A228">
        <v>226</v>
      </c>
      <c r="B228">
        <v>310064.171162182</v>
      </c>
      <c r="C228">
        <v>516961.59799899</v>
      </c>
    </row>
    <row r="229" spans="1:3">
      <c r="A229">
        <v>227</v>
      </c>
      <c r="B229">
        <v>310066.201941608</v>
      </c>
      <c r="C229">
        <v>516962.306721481</v>
      </c>
    </row>
    <row r="230" spans="1:3">
      <c r="A230">
        <v>228</v>
      </c>
      <c r="B230">
        <v>310064.262547139</v>
      </c>
      <c r="C230">
        <v>516961.646221921</v>
      </c>
    </row>
    <row r="231" spans="1:3">
      <c r="A231">
        <v>229</v>
      </c>
      <c r="B231">
        <v>310065.247164535</v>
      </c>
      <c r="C231">
        <v>516961.940886142</v>
      </c>
    </row>
    <row r="232" spans="1:3">
      <c r="A232">
        <v>230</v>
      </c>
      <c r="B232">
        <v>310064.42296051</v>
      </c>
      <c r="C232">
        <v>516961.676448897</v>
      </c>
    </row>
    <row r="233" spans="1:3">
      <c r="A233">
        <v>231</v>
      </c>
      <c r="B233">
        <v>310063.943313413</v>
      </c>
      <c r="C233">
        <v>516961.517238502</v>
      </c>
    </row>
    <row r="234" spans="1:3">
      <c r="A234">
        <v>232</v>
      </c>
      <c r="B234">
        <v>310063.777528513</v>
      </c>
      <c r="C234">
        <v>516961.457829584</v>
      </c>
    </row>
    <row r="235" spans="1:3">
      <c r="A235">
        <v>233</v>
      </c>
      <c r="B235">
        <v>310062.360419131</v>
      </c>
      <c r="C235">
        <v>516960.991976799</v>
      </c>
    </row>
    <row r="236" spans="1:3">
      <c r="A236">
        <v>234</v>
      </c>
      <c r="B236">
        <v>310064.027993991</v>
      </c>
      <c r="C236">
        <v>516961.5423665</v>
      </c>
    </row>
    <row r="237" spans="1:3">
      <c r="A237">
        <v>235</v>
      </c>
      <c r="B237">
        <v>310064.206510255</v>
      </c>
      <c r="C237">
        <v>516961.622973926</v>
      </c>
    </row>
    <row r="238" spans="1:3">
      <c r="A238">
        <v>236</v>
      </c>
      <c r="B238">
        <v>310065.090646281</v>
      </c>
      <c r="C238">
        <v>516961.909366357</v>
      </c>
    </row>
    <row r="239" spans="1:3">
      <c r="A239">
        <v>237</v>
      </c>
      <c r="B239">
        <v>310064.128263052</v>
      </c>
      <c r="C239">
        <v>516961.587356401</v>
      </c>
    </row>
    <row r="240" spans="1:3">
      <c r="A240">
        <v>238</v>
      </c>
      <c r="B240">
        <v>310064.181702134</v>
      </c>
      <c r="C240">
        <v>516961.601187189</v>
      </c>
    </row>
    <row r="241" spans="1:3">
      <c r="A241">
        <v>239</v>
      </c>
      <c r="B241">
        <v>310064.275886975</v>
      </c>
      <c r="C241">
        <v>516961.640747367</v>
      </c>
    </row>
    <row r="242" spans="1:3">
      <c r="A242">
        <v>240</v>
      </c>
      <c r="B242">
        <v>310063.936182498</v>
      </c>
      <c r="C242">
        <v>516961.528411917</v>
      </c>
    </row>
    <row r="243" spans="1:3">
      <c r="A243">
        <v>241</v>
      </c>
      <c r="B243">
        <v>310063.687039705</v>
      </c>
      <c r="C243">
        <v>516961.452414148</v>
      </c>
    </row>
    <row r="244" spans="1:3">
      <c r="A244">
        <v>242</v>
      </c>
      <c r="B244">
        <v>310063.581082455</v>
      </c>
      <c r="C244">
        <v>516961.413791148</v>
      </c>
    </row>
    <row r="245" spans="1:3">
      <c r="A245">
        <v>243</v>
      </c>
      <c r="B245">
        <v>310063.464342952</v>
      </c>
      <c r="C245">
        <v>516961.371506706</v>
      </c>
    </row>
    <row r="246" spans="1:3">
      <c r="A246">
        <v>244</v>
      </c>
      <c r="B246">
        <v>310063.469287889</v>
      </c>
      <c r="C246">
        <v>516961.381896168</v>
      </c>
    </row>
    <row r="247" spans="1:3">
      <c r="A247">
        <v>245</v>
      </c>
      <c r="B247">
        <v>310063.848260328</v>
      </c>
      <c r="C247">
        <v>516961.506628012</v>
      </c>
    </row>
    <row r="248" spans="1:3">
      <c r="A248">
        <v>246</v>
      </c>
      <c r="B248">
        <v>310063.736633902</v>
      </c>
      <c r="C248">
        <v>516961.473213895</v>
      </c>
    </row>
    <row r="249" spans="1:3">
      <c r="A249">
        <v>247</v>
      </c>
      <c r="B249">
        <v>310063.594789191</v>
      </c>
      <c r="C249">
        <v>516961.421082082</v>
      </c>
    </row>
    <row r="250" spans="1:3">
      <c r="A250">
        <v>248</v>
      </c>
      <c r="B250">
        <v>310063.941797377</v>
      </c>
      <c r="C250">
        <v>516961.536208831</v>
      </c>
    </row>
    <row r="251" spans="1:3">
      <c r="A251">
        <v>249</v>
      </c>
      <c r="B251">
        <v>310063.99816335</v>
      </c>
      <c r="C251">
        <v>516961.553512401</v>
      </c>
    </row>
    <row r="252" spans="1:3">
      <c r="A252">
        <v>250</v>
      </c>
      <c r="B252">
        <v>310064.151696931</v>
      </c>
      <c r="C252">
        <v>516961.60364388</v>
      </c>
    </row>
    <row r="253" spans="1:3">
      <c r="A253">
        <v>251</v>
      </c>
      <c r="B253">
        <v>310064.292252098</v>
      </c>
      <c r="C253">
        <v>516961.652556498</v>
      </c>
    </row>
    <row r="254" spans="1:3">
      <c r="A254">
        <v>252</v>
      </c>
      <c r="B254">
        <v>310064.112256848</v>
      </c>
      <c r="C254">
        <v>516961.589320842</v>
      </c>
    </row>
    <row r="255" spans="1:3">
      <c r="A255">
        <v>253</v>
      </c>
      <c r="B255">
        <v>310064.173551303</v>
      </c>
      <c r="C255">
        <v>516961.604698004</v>
      </c>
    </row>
    <row r="256" spans="1:3">
      <c r="A256">
        <v>254</v>
      </c>
      <c r="B256">
        <v>310064.322020889</v>
      </c>
      <c r="C256">
        <v>516961.65044928</v>
      </c>
    </row>
    <row r="257" spans="1:3">
      <c r="A257">
        <v>255</v>
      </c>
      <c r="B257">
        <v>310064.14980089</v>
      </c>
      <c r="C257">
        <v>516961.594672785</v>
      </c>
    </row>
    <row r="258" spans="1:3">
      <c r="A258">
        <v>256</v>
      </c>
      <c r="B258">
        <v>310064.32951836</v>
      </c>
      <c r="C258">
        <v>516961.657807865</v>
      </c>
    </row>
    <row r="259" spans="1:3">
      <c r="A259">
        <v>257</v>
      </c>
      <c r="B259">
        <v>310064.263399683</v>
      </c>
      <c r="C259">
        <v>516961.635473998</v>
      </c>
    </row>
    <row r="260" spans="1:3">
      <c r="A260">
        <v>258</v>
      </c>
      <c r="B260">
        <v>310064.146909191</v>
      </c>
      <c r="C260">
        <v>516961.596835714</v>
      </c>
    </row>
    <row r="261" spans="1:3">
      <c r="A261">
        <v>259</v>
      </c>
      <c r="B261">
        <v>310063.906619221</v>
      </c>
      <c r="C261">
        <v>516961.516387164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10822621.7566991</v>
      </c>
      <c r="C2">
        <v>0</v>
      </c>
    </row>
    <row r="3" spans="1:3">
      <c r="A3">
        <v>1</v>
      </c>
      <c r="B3">
        <v>35528833.8441509</v>
      </c>
      <c r="C3">
        <v>513000.162080103</v>
      </c>
    </row>
    <row r="4" spans="1:3">
      <c r="A4">
        <v>2</v>
      </c>
      <c r="B4">
        <v>33627742.886812</v>
      </c>
      <c r="C4">
        <v>505954.040223298</v>
      </c>
    </row>
    <row r="5" spans="1:3">
      <c r="A5">
        <v>3</v>
      </c>
      <c r="B5">
        <v>31022033.1588433</v>
      </c>
      <c r="C5">
        <v>486316.976357255</v>
      </c>
    </row>
    <row r="6" spans="1:3">
      <c r="A6">
        <v>4</v>
      </c>
      <c r="B6">
        <v>30019052.7875979</v>
      </c>
      <c r="C6">
        <v>483258.303147475</v>
      </c>
    </row>
    <row r="7" spans="1:3">
      <c r="A7">
        <v>5</v>
      </c>
      <c r="B7">
        <v>27869393.8811541</v>
      </c>
      <c r="C7">
        <v>468502.661216932</v>
      </c>
    </row>
    <row r="8" spans="1:3">
      <c r="A8">
        <v>6</v>
      </c>
      <c r="B8">
        <v>27014088.4887612</v>
      </c>
      <c r="C8">
        <v>465762.517667582</v>
      </c>
    </row>
    <row r="9" spans="1:3">
      <c r="A9">
        <v>7</v>
      </c>
      <c r="B9">
        <v>24982003.5252614</v>
      </c>
      <c r="C9">
        <v>450899.534595376</v>
      </c>
    </row>
    <row r="10" spans="1:3">
      <c r="A10">
        <v>8</v>
      </c>
      <c r="B10">
        <v>22070471.7944096</v>
      </c>
      <c r="C10">
        <v>439801.39438328</v>
      </c>
    </row>
    <row r="11" spans="1:3">
      <c r="A11">
        <v>9</v>
      </c>
      <c r="B11">
        <v>19838438.3508422</v>
      </c>
      <c r="C11">
        <v>434104.121945304</v>
      </c>
    </row>
    <row r="12" spans="1:3">
      <c r="A12">
        <v>10</v>
      </c>
      <c r="B12">
        <v>19506867.8973744</v>
      </c>
      <c r="C12">
        <v>433553.820371417</v>
      </c>
    </row>
    <row r="13" spans="1:3">
      <c r="A13">
        <v>11</v>
      </c>
      <c r="B13">
        <v>19506943.9814062</v>
      </c>
      <c r="C13">
        <v>434556.346604245</v>
      </c>
    </row>
    <row r="14" spans="1:3">
      <c r="A14">
        <v>12</v>
      </c>
      <c r="B14">
        <v>19047312.7270755</v>
      </c>
      <c r="C14">
        <v>433922.015208823</v>
      </c>
    </row>
    <row r="15" spans="1:3">
      <c r="A15">
        <v>13</v>
      </c>
      <c r="B15">
        <v>19028617.5109493</v>
      </c>
      <c r="C15">
        <v>434482.967763477</v>
      </c>
    </row>
    <row r="16" spans="1:3">
      <c r="A16">
        <v>14</v>
      </c>
      <c r="B16">
        <v>18532954.3446239</v>
      </c>
      <c r="C16">
        <v>435021.561423066</v>
      </c>
    </row>
    <row r="17" spans="1:3">
      <c r="A17">
        <v>15</v>
      </c>
      <c r="B17">
        <v>18604092.3654566</v>
      </c>
      <c r="C17">
        <v>435582.093453044</v>
      </c>
    </row>
    <row r="18" spans="1:3">
      <c r="A18">
        <v>16</v>
      </c>
      <c r="B18">
        <v>17213696.4153099</v>
      </c>
      <c r="C18">
        <v>435720.464913879</v>
      </c>
    </row>
    <row r="19" spans="1:3">
      <c r="A19">
        <v>17</v>
      </c>
      <c r="B19">
        <v>16249509.471632</v>
      </c>
      <c r="C19">
        <v>439528.086901282</v>
      </c>
    </row>
    <row r="20" spans="1:3">
      <c r="A20">
        <v>18</v>
      </c>
      <c r="B20">
        <v>15950075.9064635</v>
      </c>
      <c r="C20">
        <v>442299.944935485</v>
      </c>
    </row>
    <row r="21" spans="1:3">
      <c r="A21">
        <v>19</v>
      </c>
      <c r="B21">
        <v>15763825.5962958</v>
      </c>
      <c r="C21">
        <v>444350.832803853</v>
      </c>
    </row>
    <row r="22" spans="1:3">
      <c r="A22">
        <v>20</v>
      </c>
      <c r="B22">
        <v>15838755.7569043</v>
      </c>
      <c r="C22">
        <v>443982.069447186</v>
      </c>
    </row>
    <row r="23" spans="1:3">
      <c r="A23">
        <v>21</v>
      </c>
      <c r="B23">
        <v>15582486.0449335</v>
      </c>
      <c r="C23">
        <v>447373.460838911</v>
      </c>
    </row>
    <row r="24" spans="1:3">
      <c r="A24">
        <v>22</v>
      </c>
      <c r="B24">
        <v>15611188.9765738</v>
      </c>
      <c r="C24">
        <v>448101.510632747</v>
      </c>
    </row>
    <row r="25" spans="1:3">
      <c r="A25">
        <v>23</v>
      </c>
      <c r="B25">
        <v>15152635.8461894</v>
      </c>
      <c r="C25">
        <v>450582.057211091</v>
      </c>
    </row>
    <row r="26" spans="1:3">
      <c r="A26">
        <v>24</v>
      </c>
      <c r="B26">
        <v>14598777.9600833</v>
      </c>
      <c r="C26">
        <v>457214.369953317</v>
      </c>
    </row>
    <row r="27" spans="1:3">
      <c r="A27">
        <v>25</v>
      </c>
      <c r="B27">
        <v>14153150.068937</v>
      </c>
      <c r="C27">
        <v>465106.428199884</v>
      </c>
    </row>
    <row r="28" spans="1:3">
      <c r="A28">
        <v>26</v>
      </c>
      <c r="B28">
        <v>14157090.7329989</v>
      </c>
      <c r="C28">
        <v>467305.079496233</v>
      </c>
    </row>
    <row r="29" spans="1:3">
      <c r="A29">
        <v>27</v>
      </c>
      <c r="B29">
        <v>14170583.9239966</v>
      </c>
      <c r="C29">
        <v>465375.696135467</v>
      </c>
    </row>
    <row r="30" spans="1:3">
      <c r="A30">
        <v>28</v>
      </c>
      <c r="B30">
        <v>13913669.0626569</v>
      </c>
      <c r="C30">
        <v>469493.481382577</v>
      </c>
    </row>
    <row r="31" spans="1:3">
      <c r="A31">
        <v>29</v>
      </c>
      <c r="B31">
        <v>13791907.9966072</v>
      </c>
      <c r="C31">
        <v>472458.533257935</v>
      </c>
    </row>
    <row r="32" spans="1:3">
      <c r="A32">
        <v>30</v>
      </c>
      <c r="B32">
        <v>13832942.617305</v>
      </c>
      <c r="C32">
        <v>471713.374798345</v>
      </c>
    </row>
    <row r="33" spans="1:3">
      <c r="A33">
        <v>31</v>
      </c>
      <c r="B33">
        <v>13654222.3616265</v>
      </c>
      <c r="C33">
        <v>474708.703051349</v>
      </c>
    </row>
    <row r="34" spans="1:3">
      <c r="A34">
        <v>32</v>
      </c>
      <c r="B34">
        <v>13525225.2725714</v>
      </c>
      <c r="C34">
        <v>478019.800720002</v>
      </c>
    </row>
    <row r="35" spans="1:3">
      <c r="A35">
        <v>33</v>
      </c>
      <c r="B35">
        <v>13218858.9490015</v>
      </c>
      <c r="C35">
        <v>486865.21358401</v>
      </c>
    </row>
    <row r="36" spans="1:3">
      <c r="A36">
        <v>34</v>
      </c>
      <c r="B36">
        <v>12983531.3084918</v>
      </c>
      <c r="C36">
        <v>494692.964614029</v>
      </c>
    </row>
    <row r="37" spans="1:3">
      <c r="A37">
        <v>35</v>
      </c>
      <c r="B37">
        <v>12903588.889196</v>
      </c>
      <c r="C37">
        <v>497251.611948125</v>
      </c>
    </row>
    <row r="38" spans="1:3">
      <c r="A38">
        <v>36</v>
      </c>
      <c r="B38">
        <v>12816451.9642057</v>
      </c>
      <c r="C38">
        <v>501055.742322119</v>
      </c>
    </row>
    <row r="39" spans="1:3">
      <c r="A39">
        <v>37</v>
      </c>
      <c r="B39">
        <v>12817431.7113802</v>
      </c>
      <c r="C39">
        <v>501563.804935444</v>
      </c>
    </row>
    <row r="40" spans="1:3">
      <c r="A40">
        <v>38</v>
      </c>
      <c r="B40">
        <v>12612084.2270479</v>
      </c>
      <c r="C40">
        <v>509879.653554504</v>
      </c>
    </row>
    <row r="41" spans="1:3">
      <c r="A41">
        <v>39</v>
      </c>
      <c r="B41">
        <v>12509637.4523657</v>
      </c>
      <c r="C41">
        <v>514688.254695982</v>
      </c>
    </row>
    <row r="42" spans="1:3">
      <c r="A42">
        <v>40</v>
      </c>
      <c r="B42">
        <v>12430903.2014104</v>
      </c>
      <c r="C42">
        <v>518701.650122455</v>
      </c>
    </row>
    <row r="43" spans="1:3">
      <c r="A43">
        <v>41</v>
      </c>
      <c r="B43">
        <v>12250427.3416273</v>
      </c>
      <c r="C43">
        <v>528426.858166772</v>
      </c>
    </row>
    <row r="44" spans="1:3">
      <c r="A44">
        <v>42</v>
      </c>
      <c r="B44">
        <v>12095945.5202938</v>
      </c>
      <c r="C44">
        <v>538191.143359678</v>
      </c>
    </row>
    <row r="45" spans="1:3">
      <c r="A45">
        <v>43</v>
      </c>
      <c r="B45">
        <v>11967550.1705393</v>
      </c>
      <c r="C45">
        <v>546859.939231899</v>
      </c>
    </row>
    <row r="46" spans="1:3">
      <c r="A46">
        <v>44</v>
      </c>
      <c r="B46">
        <v>11915430.8173661</v>
      </c>
      <c r="C46">
        <v>551545.82614321</v>
      </c>
    </row>
    <row r="47" spans="1:3">
      <c r="A47">
        <v>45</v>
      </c>
      <c r="B47">
        <v>11855925.5036778</v>
      </c>
      <c r="C47">
        <v>556864.45725299</v>
      </c>
    </row>
    <row r="48" spans="1:3">
      <c r="A48">
        <v>46</v>
      </c>
      <c r="B48">
        <v>11792633.4538657</v>
      </c>
      <c r="C48">
        <v>561358.370632084</v>
      </c>
    </row>
    <row r="49" spans="1:3">
      <c r="A49">
        <v>47</v>
      </c>
      <c r="B49">
        <v>11749336.1679864</v>
      </c>
      <c r="C49">
        <v>565368.514677814</v>
      </c>
    </row>
    <row r="50" spans="1:3">
      <c r="A50">
        <v>48</v>
      </c>
      <c r="B50">
        <v>11640510.5111878</v>
      </c>
      <c r="C50">
        <v>574920.908843338</v>
      </c>
    </row>
    <row r="51" spans="1:3">
      <c r="A51">
        <v>49</v>
      </c>
      <c r="B51">
        <v>11547619.0165228</v>
      </c>
      <c r="C51">
        <v>583782.827906812</v>
      </c>
    </row>
    <row r="52" spans="1:3">
      <c r="A52">
        <v>50</v>
      </c>
      <c r="B52">
        <v>11453599.5840146</v>
      </c>
      <c r="C52">
        <v>593565.610177124</v>
      </c>
    </row>
    <row r="53" spans="1:3">
      <c r="A53">
        <v>51</v>
      </c>
      <c r="B53">
        <v>11368065.4446593</v>
      </c>
      <c r="C53">
        <v>603885.217967361</v>
      </c>
    </row>
    <row r="54" spans="1:3">
      <c r="A54">
        <v>52</v>
      </c>
      <c r="B54">
        <v>11305934.2745395</v>
      </c>
      <c r="C54">
        <v>612007.030769469</v>
      </c>
    </row>
    <row r="55" spans="1:3">
      <c r="A55">
        <v>53</v>
      </c>
      <c r="B55">
        <v>11267260.6931762</v>
      </c>
      <c r="C55">
        <v>616962.251112835</v>
      </c>
    </row>
    <row r="56" spans="1:3">
      <c r="A56">
        <v>54</v>
      </c>
      <c r="B56">
        <v>11219437.0308833</v>
      </c>
      <c r="C56">
        <v>622500.83341284</v>
      </c>
    </row>
    <row r="57" spans="1:3">
      <c r="A57">
        <v>55</v>
      </c>
      <c r="B57">
        <v>11172621.2023766</v>
      </c>
      <c r="C57">
        <v>629624.094265343</v>
      </c>
    </row>
    <row r="58" spans="1:3">
      <c r="A58">
        <v>56</v>
      </c>
      <c r="B58">
        <v>11110306.5280472</v>
      </c>
      <c r="C58">
        <v>638864.432045411</v>
      </c>
    </row>
    <row r="59" spans="1:3">
      <c r="A59">
        <v>57</v>
      </c>
      <c r="B59">
        <v>11056632.3450558</v>
      </c>
      <c r="C59">
        <v>647763.699934277</v>
      </c>
    </row>
    <row r="60" spans="1:3">
      <c r="A60">
        <v>58</v>
      </c>
      <c r="B60">
        <v>11002817.743522</v>
      </c>
      <c r="C60">
        <v>657717.994025883</v>
      </c>
    </row>
    <row r="61" spans="1:3">
      <c r="A61">
        <v>59</v>
      </c>
      <c r="B61">
        <v>10948896.2362499</v>
      </c>
      <c r="C61">
        <v>667371.331711539</v>
      </c>
    </row>
    <row r="62" spans="1:3">
      <c r="A62">
        <v>60</v>
      </c>
      <c r="B62">
        <v>10904166.0487398</v>
      </c>
      <c r="C62">
        <v>676239.191811031</v>
      </c>
    </row>
    <row r="63" spans="1:3">
      <c r="A63">
        <v>61</v>
      </c>
      <c r="B63">
        <v>10870950.4246307</v>
      </c>
      <c r="C63">
        <v>682975.468006323</v>
      </c>
    </row>
    <row r="64" spans="1:3">
      <c r="A64">
        <v>62</v>
      </c>
      <c r="B64">
        <v>10834635.228277</v>
      </c>
      <c r="C64">
        <v>691879.332360777</v>
      </c>
    </row>
    <row r="65" spans="1:3">
      <c r="A65">
        <v>63</v>
      </c>
      <c r="B65">
        <v>10800488.7657499</v>
      </c>
      <c r="C65">
        <v>699303.195011445</v>
      </c>
    </row>
    <row r="66" spans="1:3">
      <c r="A66">
        <v>64</v>
      </c>
      <c r="B66">
        <v>10760339.3160859</v>
      </c>
      <c r="C66">
        <v>709313.169425575</v>
      </c>
    </row>
    <row r="67" spans="1:3">
      <c r="A67">
        <v>65</v>
      </c>
      <c r="B67">
        <v>10727519.8928663</v>
      </c>
      <c r="C67">
        <v>717612.952704362</v>
      </c>
    </row>
    <row r="68" spans="1:3">
      <c r="A68">
        <v>66</v>
      </c>
      <c r="B68">
        <v>10694463.3716004</v>
      </c>
      <c r="C68">
        <v>725903.327215667</v>
      </c>
    </row>
    <row r="69" spans="1:3">
      <c r="A69">
        <v>67</v>
      </c>
      <c r="B69">
        <v>10660208.2026109</v>
      </c>
      <c r="C69">
        <v>736314.72232085</v>
      </c>
    </row>
    <row r="70" spans="1:3">
      <c r="A70">
        <v>68</v>
      </c>
      <c r="B70">
        <v>10628818.65796</v>
      </c>
      <c r="C70">
        <v>745849.02307876</v>
      </c>
    </row>
    <row r="71" spans="1:3">
      <c r="A71">
        <v>69</v>
      </c>
      <c r="B71">
        <v>10604905.3725389</v>
      </c>
      <c r="C71">
        <v>753959.066710897</v>
      </c>
    </row>
    <row r="72" spans="1:3">
      <c r="A72">
        <v>70</v>
      </c>
      <c r="B72">
        <v>10578827.2591096</v>
      </c>
      <c r="C72">
        <v>761813.640531151</v>
      </c>
    </row>
    <row r="73" spans="1:3">
      <c r="A73">
        <v>71</v>
      </c>
      <c r="B73">
        <v>10554851.7905243</v>
      </c>
      <c r="C73">
        <v>770694.377491182</v>
      </c>
    </row>
    <row r="74" spans="1:3">
      <c r="A74">
        <v>72</v>
      </c>
      <c r="B74">
        <v>10528103.3663581</v>
      </c>
      <c r="C74">
        <v>780453.821722758</v>
      </c>
    </row>
    <row r="75" spans="1:3">
      <c r="A75">
        <v>73</v>
      </c>
      <c r="B75">
        <v>10506648.5503636</v>
      </c>
      <c r="C75">
        <v>789012.83162731</v>
      </c>
    </row>
    <row r="76" spans="1:3">
      <c r="A76">
        <v>74</v>
      </c>
      <c r="B76">
        <v>10485715.3611726</v>
      </c>
      <c r="C76">
        <v>798452.778594081</v>
      </c>
    </row>
    <row r="77" spans="1:3">
      <c r="A77">
        <v>75</v>
      </c>
      <c r="B77">
        <v>10462905.7537056</v>
      </c>
      <c r="C77">
        <v>807651.703178044</v>
      </c>
    </row>
    <row r="78" spans="1:3">
      <c r="A78">
        <v>76</v>
      </c>
      <c r="B78">
        <v>10441544.0436092</v>
      </c>
      <c r="C78">
        <v>817417.592403727</v>
      </c>
    </row>
    <row r="79" spans="1:3">
      <c r="A79">
        <v>77</v>
      </c>
      <c r="B79">
        <v>10424433.3294562</v>
      </c>
      <c r="C79">
        <v>825045.548871988</v>
      </c>
    </row>
    <row r="80" spans="1:3">
      <c r="A80">
        <v>78</v>
      </c>
      <c r="B80">
        <v>10406363.8157143</v>
      </c>
      <c r="C80">
        <v>834940.251011948</v>
      </c>
    </row>
    <row r="81" spans="1:3">
      <c r="A81">
        <v>79</v>
      </c>
      <c r="B81">
        <v>10389756.8825556</v>
      </c>
      <c r="C81">
        <v>843134.853795656</v>
      </c>
    </row>
    <row r="82" spans="1:3">
      <c r="A82">
        <v>80</v>
      </c>
      <c r="B82">
        <v>10371614.2587489</v>
      </c>
      <c r="C82">
        <v>853261.218567383</v>
      </c>
    </row>
    <row r="83" spans="1:3">
      <c r="A83">
        <v>81</v>
      </c>
      <c r="B83">
        <v>10357064.9749016</v>
      </c>
      <c r="C83">
        <v>861435.152053091</v>
      </c>
    </row>
    <row r="84" spans="1:3">
      <c r="A84">
        <v>82</v>
      </c>
      <c r="B84">
        <v>10342989.2749012</v>
      </c>
      <c r="C84">
        <v>868940.600388182</v>
      </c>
    </row>
    <row r="85" spans="1:3">
      <c r="A85">
        <v>83</v>
      </c>
      <c r="B85">
        <v>10327801.2775508</v>
      </c>
      <c r="C85">
        <v>879223.259818828</v>
      </c>
    </row>
    <row r="86" spans="1:3">
      <c r="A86">
        <v>84</v>
      </c>
      <c r="B86">
        <v>10313119.2179781</v>
      </c>
      <c r="C86">
        <v>888870.027215224</v>
      </c>
    </row>
    <row r="87" spans="1:3">
      <c r="A87">
        <v>85</v>
      </c>
      <c r="B87">
        <v>10301371.4016419</v>
      </c>
      <c r="C87">
        <v>897697.713468835</v>
      </c>
    </row>
    <row r="88" spans="1:3">
      <c r="A88">
        <v>86</v>
      </c>
      <c r="B88">
        <v>10288853.7481512</v>
      </c>
      <c r="C88">
        <v>905889.215636381</v>
      </c>
    </row>
    <row r="89" spans="1:3">
      <c r="A89">
        <v>87</v>
      </c>
      <c r="B89">
        <v>10277519.8566423</v>
      </c>
      <c r="C89">
        <v>915044.806901751</v>
      </c>
    </row>
    <row r="90" spans="1:3">
      <c r="A90">
        <v>88</v>
      </c>
      <c r="B90">
        <v>10265157.5753826</v>
      </c>
      <c r="C90">
        <v>924820.601546029</v>
      </c>
    </row>
    <row r="91" spans="1:3">
      <c r="A91">
        <v>89</v>
      </c>
      <c r="B91">
        <v>10255284.8579513</v>
      </c>
      <c r="C91">
        <v>933393.215910651</v>
      </c>
    </row>
    <row r="92" spans="1:3">
      <c r="A92">
        <v>90</v>
      </c>
      <c r="B92">
        <v>10246067.4733358</v>
      </c>
      <c r="C92">
        <v>942679.304957412</v>
      </c>
    </row>
    <row r="93" spans="1:3">
      <c r="A93">
        <v>91</v>
      </c>
      <c r="B93">
        <v>10235832.4359216</v>
      </c>
      <c r="C93">
        <v>951363.153395119</v>
      </c>
    </row>
    <row r="94" spans="1:3">
      <c r="A94">
        <v>92</v>
      </c>
      <c r="B94">
        <v>10225927.1070878</v>
      </c>
      <c r="C94">
        <v>961160.541360946</v>
      </c>
    </row>
    <row r="95" spans="1:3">
      <c r="A95">
        <v>93</v>
      </c>
      <c r="B95">
        <v>10217866.8666641</v>
      </c>
      <c r="C95">
        <v>968704.167396861</v>
      </c>
    </row>
    <row r="96" spans="1:3">
      <c r="A96">
        <v>94</v>
      </c>
      <c r="B96">
        <v>10209539.2585052</v>
      </c>
      <c r="C96">
        <v>978710.435554346</v>
      </c>
    </row>
    <row r="97" spans="1:3">
      <c r="A97">
        <v>95</v>
      </c>
      <c r="B97">
        <v>10201966.199232</v>
      </c>
      <c r="C97">
        <v>986711.205449336</v>
      </c>
    </row>
    <row r="98" spans="1:3">
      <c r="A98">
        <v>96</v>
      </c>
      <c r="B98">
        <v>10193728.3755021</v>
      </c>
      <c r="C98">
        <v>996737.070399497</v>
      </c>
    </row>
    <row r="99" spans="1:3">
      <c r="A99">
        <v>97</v>
      </c>
      <c r="B99">
        <v>10187113.9676916</v>
      </c>
      <c r="C99">
        <v>1004772.8999758</v>
      </c>
    </row>
    <row r="100" spans="1:3">
      <c r="A100">
        <v>98</v>
      </c>
      <c r="B100">
        <v>10180930.9078305</v>
      </c>
      <c r="C100">
        <v>1011582.15390801</v>
      </c>
    </row>
    <row r="101" spans="1:3">
      <c r="A101">
        <v>99</v>
      </c>
      <c r="B101">
        <v>10174299.5287415</v>
      </c>
      <c r="C101">
        <v>1021667.58217419</v>
      </c>
    </row>
    <row r="102" spans="1:3">
      <c r="A102">
        <v>100</v>
      </c>
      <c r="B102">
        <v>10167753.7816751</v>
      </c>
      <c r="C102">
        <v>1031053.83076204</v>
      </c>
    </row>
    <row r="103" spans="1:3">
      <c r="A103">
        <v>101</v>
      </c>
      <c r="B103">
        <v>10162582.6993526</v>
      </c>
      <c r="C103">
        <v>1039923.48476215</v>
      </c>
    </row>
    <row r="104" spans="1:3">
      <c r="A104">
        <v>102</v>
      </c>
      <c r="B104">
        <v>10157113.4305346</v>
      </c>
      <c r="C104">
        <v>1047577.36114019</v>
      </c>
    </row>
    <row r="105" spans="1:3">
      <c r="A105">
        <v>103</v>
      </c>
      <c r="B105">
        <v>10152307.7848871</v>
      </c>
      <c r="C105">
        <v>1056411.88285234</v>
      </c>
    </row>
    <row r="106" spans="1:3">
      <c r="A106">
        <v>104</v>
      </c>
      <c r="B106">
        <v>10146988.5665557</v>
      </c>
      <c r="C106">
        <v>1065798.9091021</v>
      </c>
    </row>
    <row r="107" spans="1:3">
      <c r="A107">
        <v>105</v>
      </c>
      <c r="B107">
        <v>10142800.0573252</v>
      </c>
      <c r="C107">
        <v>1074172.81815448</v>
      </c>
    </row>
    <row r="108" spans="1:3">
      <c r="A108">
        <v>106</v>
      </c>
      <c r="B108">
        <v>10139131.7064164</v>
      </c>
      <c r="C108">
        <v>1083281.90587747</v>
      </c>
    </row>
    <row r="109" spans="1:3">
      <c r="A109">
        <v>107</v>
      </c>
      <c r="B109">
        <v>10134986.4130599</v>
      </c>
      <c r="C109">
        <v>1090990.99663483</v>
      </c>
    </row>
    <row r="110" spans="1:3">
      <c r="A110">
        <v>108</v>
      </c>
      <c r="B110">
        <v>10130943.1200683</v>
      </c>
      <c r="C110">
        <v>1100414.30929799</v>
      </c>
    </row>
    <row r="111" spans="1:3">
      <c r="A111">
        <v>109</v>
      </c>
      <c r="B111">
        <v>10127713.9551505</v>
      </c>
      <c r="C111">
        <v>1107137.21506568</v>
      </c>
    </row>
    <row r="112" spans="1:3">
      <c r="A112">
        <v>110</v>
      </c>
      <c r="B112">
        <v>10124515.6299086</v>
      </c>
      <c r="C112">
        <v>1116904.7821734</v>
      </c>
    </row>
    <row r="113" spans="1:3">
      <c r="A113">
        <v>111</v>
      </c>
      <c r="B113">
        <v>10121675.6835274</v>
      </c>
      <c r="C113">
        <v>1123905.21499078</v>
      </c>
    </row>
    <row r="114" spans="1:3">
      <c r="A114">
        <v>112</v>
      </c>
      <c r="B114">
        <v>10118559.9239669</v>
      </c>
      <c r="C114">
        <v>1133468.94507315</v>
      </c>
    </row>
    <row r="115" spans="1:3">
      <c r="A115">
        <v>113</v>
      </c>
      <c r="B115">
        <v>10116116.0023019</v>
      </c>
      <c r="C115">
        <v>1140813.84885832</v>
      </c>
    </row>
    <row r="116" spans="1:3">
      <c r="A116">
        <v>114</v>
      </c>
      <c r="B116">
        <v>10113924.4650897</v>
      </c>
      <c r="C116">
        <v>1146026.11290164</v>
      </c>
    </row>
    <row r="117" spans="1:3">
      <c r="A117">
        <v>115</v>
      </c>
      <c r="B117">
        <v>10111677.9330132</v>
      </c>
      <c r="C117">
        <v>1155595.14920485</v>
      </c>
    </row>
    <row r="118" spans="1:3">
      <c r="A118">
        <v>116</v>
      </c>
      <c r="B118">
        <v>10109417.3286242</v>
      </c>
      <c r="C118">
        <v>1164103.187664</v>
      </c>
    </row>
    <row r="119" spans="1:3">
      <c r="A119">
        <v>117</v>
      </c>
      <c r="B119">
        <v>10107779.9184577</v>
      </c>
      <c r="C119">
        <v>1172579.70584863</v>
      </c>
    </row>
    <row r="120" spans="1:3">
      <c r="A120">
        <v>118</v>
      </c>
      <c r="B120">
        <v>10106029.5568921</v>
      </c>
      <c r="C120">
        <v>1178463.63566337</v>
      </c>
    </row>
    <row r="121" spans="1:3">
      <c r="A121">
        <v>119</v>
      </c>
      <c r="B121">
        <v>10104650.9537497</v>
      </c>
      <c r="C121">
        <v>1186260.72133117</v>
      </c>
    </row>
    <row r="122" spans="1:3">
      <c r="A122">
        <v>120</v>
      </c>
      <c r="B122">
        <v>10103049.6883742</v>
      </c>
      <c r="C122">
        <v>1194256.7272316</v>
      </c>
    </row>
    <row r="123" spans="1:3">
      <c r="A123">
        <v>121</v>
      </c>
      <c r="B123">
        <v>10101894.1244061</v>
      </c>
      <c r="C123">
        <v>1201689.76694305</v>
      </c>
    </row>
    <row r="124" spans="1:3">
      <c r="A124">
        <v>122</v>
      </c>
      <c r="B124">
        <v>10101061.923145</v>
      </c>
      <c r="C124">
        <v>1210393.50723114</v>
      </c>
    </row>
    <row r="125" spans="1:3">
      <c r="A125">
        <v>123</v>
      </c>
      <c r="B125">
        <v>10100023.5943849</v>
      </c>
      <c r="C125">
        <v>1215399.88558233</v>
      </c>
    </row>
    <row r="126" spans="1:3">
      <c r="A126">
        <v>124</v>
      </c>
      <c r="B126">
        <v>10099058.8633615</v>
      </c>
      <c r="C126">
        <v>1223294.86956451</v>
      </c>
    </row>
    <row r="127" spans="1:3">
      <c r="A127">
        <v>125</v>
      </c>
      <c r="B127">
        <v>10098326.3905052</v>
      </c>
      <c r="C127">
        <v>1227315.43921118</v>
      </c>
    </row>
    <row r="128" spans="1:3">
      <c r="A128">
        <v>126</v>
      </c>
      <c r="B128">
        <v>10097753.4991463</v>
      </c>
      <c r="C128">
        <v>1236177.83554004</v>
      </c>
    </row>
    <row r="129" spans="1:3">
      <c r="A129">
        <v>127</v>
      </c>
      <c r="B129">
        <v>10097228.7910191</v>
      </c>
      <c r="C129">
        <v>1240121.81409859</v>
      </c>
    </row>
    <row r="130" spans="1:3">
      <c r="A130">
        <v>128</v>
      </c>
      <c r="B130">
        <v>10096725.3314007</v>
      </c>
      <c r="C130">
        <v>1247853.30504227</v>
      </c>
    </row>
    <row r="131" spans="1:3">
      <c r="A131">
        <v>129</v>
      </c>
      <c r="B131">
        <v>10096366.1180585</v>
      </c>
      <c r="C131">
        <v>1252541.16227253</v>
      </c>
    </row>
    <row r="132" spans="1:3">
      <c r="A132">
        <v>130</v>
      </c>
      <c r="B132">
        <v>10096044.0441173</v>
      </c>
      <c r="C132">
        <v>1252636.55716375</v>
      </c>
    </row>
    <row r="133" spans="1:3">
      <c r="A133">
        <v>131</v>
      </c>
      <c r="B133">
        <v>10095850.9147038</v>
      </c>
      <c r="C133">
        <v>1259973.0409161</v>
      </c>
    </row>
    <row r="134" spans="1:3">
      <c r="A134">
        <v>132</v>
      </c>
      <c r="B134">
        <v>10095651.8582552</v>
      </c>
      <c r="C134">
        <v>1264559.60631217</v>
      </c>
    </row>
    <row r="135" spans="1:3">
      <c r="A135">
        <v>133</v>
      </c>
      <c r="B135">
        <v>10095588.5766175</v>
      </c>
      <c r="C135">
        <v>1271406.8993021</v>
      </c>
    </row>
    <row r="136" spans="1:3">
      <c r="A136">
        <v>134</v>
      </c>
      <c r="B136">
        <v>10095541.1387781</v>
      </c>
      <c r="C136">
        <v>1269650.40321793</v>
      </c>
    </row>
    <row r="137" spans="1:3">
      <c r="A137">
        <v>135</v>
      </c>
      <c r="B137">
        <v>10095435.9679618</v>
      </c>
      <c r="C137">
        <v>1271857.58996874</v>
      </c>
    </row>
    <row r="138" spans="1:3">
      <c r="A138">
        <v>136</v>
      </c>
      <c r="B138">
        <v>10095425.8492007</v>
      </c>
      <c r="C138">
        <v>1271967.31283376</v>
      </c>
    </row>
    <row r="139" spans="1:3">
      <c r="A139">
        <v>137</v>
      </c>
      <c r="B139">
        <v>10095445.6110919</v>
      </c>
      <c r="C139">
        <v>1270286.29863691</v>
      </c>
    </row>
    <row r="140" spans="1:3">
      <c r="A140">
        <v>138</v>
      </c>
      <c r="B140">
        <v>10095477.199086</v>
      </c>
      <c r="C140">
        <v>1279131.34343665</v>
      </c>
    </row>
    <row r="141" spans="1:3">
      <c r="A141">
        <v>139</v>
      </c>
      <c r="B141">
        <v>10095439.880076</v>
      </c>
      <c r="C141">
        <v>1270815.85884983</v>
      </c>
    </row>
    <row r="142" spans="1:3">
      <c r="A142">
        <v>140</v>
      </c>
      <c r="B142">
        <v>10095527.7957969</v>
      </c>
      <c r="C142">
        <v>1269741.20304558</v>
      </c>
    </row>
    <row r="143" spans="1:3">
      <c r="A143">
        <v>141</v>
      </c>
      <c r="B143">
        <v>10095453.1812962</v>
      </c>
      <c r="C143">
        <v>1268871.32066888</v>
      </c>
    </row>
    <row r="144" spans="1:3">
      <c r="A144">
        <v>142</v>
      </c>
      <c r="B144">
        <v>10095429.5387478</v>
      </c>
      <c r="C144">
        <v>1273063.4452834</v>
      </c>
    </row>
    <row r="145" spans="1:3">
      <c r="A145">
        <v>143</v>
      </c>
      <c r="B145">
        <v>10095458.9124175</v>
      </c>
      <c r="C145">
        <v>1273409.31183693</v>
      </c>
    </row>
    <row r="146" spans="1:3">
      <c r="A146">
        <v>144</v>
      </c>
      <c r="B146">
        <v>10095435.0931</v>
      </c>
      <c r="C146">
        <v>1271596.78817914</v>
      </c>
    </row>
    <row r="147" spans="1:3">
      <c r="A147">
        <v>145</v>
      </c>
      <c r="B147">
        <v>10095434.9601127</v>
      </c>
      <c r="C147">
        <v>1272128.50239559</v>
      </c>
    </row>
    <row r="148" spans="1:3">
      <c r="A148">
        <v>146</v>
      </c>
      <c r="B148">
        <v>10095418.765728</v>
      </c>
      <c r="C148">
        <v>1273717.66981509</v>
      </c>
    </row>
    <row r="149" spans="1:3">
      <c r="A149">
        <v>147</v>
      </c>
      <c r="B149">
        <v>10095425.2038361</v>
      </c>
      <c r="C149">
        <v>1274793.998229</v>
      </c>
    </row>
    <row r="150" spans="1:3">
      <c r="A150">
        <v>148</v>
      </c>
      <c r="B150">
        <v>10095422.3754995</v>
      </c>
      <c r="C150">
        <v>1273609.30756232</v>
      </c>
    </row>
    <row r="151" spans="1:3">
      <c r="A151">
        <v>149</v>
      </c>
      <c r="B151">
        <v>10095413.7022054</v>
      </c>
      <c r="C151">
        <v>1272502.93798634</v>
      </c>
    </row>
    <row r="152" spans="1:3">
      <c r="A152">
        <v>150</v>
      </c>
      <c r="B152">
        <v>10095408.1680635</v>
      </c>
      <c r="C152">
        <v>1271924.88629421</v>
      </c>
    </row>
    <row r="153" spans="1:3">
      <c r="A153">
        <v>151</v>
      </c>
      <c r="B153">
        <v>10095409.7171527</v>
      </c>
      <c r="C153">
        <v>1271363.26836262</v>
      </c>
    </row>
    <row r="154" spans="1:3">
      <c r="A154">
        <v>152</v>
      </c>
      <c r="B154">
        <v>10095411.3492569</v>
      </c>
      <c r="C154">
        <v>1272098.37379173</v>
      </c>
    </row>
    <row r="155" spans="1:3">
      <c r="A155">
        <v>153</v>
      </c>
      <c r="B155">
        <v>10095417.1917404</v>
      </c>
      <c r="C155">
        <v>1272492.9564842</v>
      </c>
    </row>
    <row r="156" spans="1:3">
      <c r="A156">
        <v>154</v>
      </c>
      <c r="B156">
        <v>10095410.8201018</v>
      </c>
      <c r="C156">
        <v>1270897.96828037</v>
      </c>
    </row>
    <row r="157" spans="1:3">
      <c r="A157">
        <v>155</v>
      </c>
      <c r="B157">
        <v>10095407.2869011</v>
      </c>
      <c r="C157">
        <v>1272161.7882047</v>
      </c>
    </row>
    <row r="158" spans="1:3">
      <c r="A158">
        <v>156</v>
      </c>
      <c r="B158">
        <v>10095406.4475448</v>
      </c>
      <c r="C158">
        <v>1272256.13989474</v>
      </c>
    </row>
    <row r="159" spans="1:3">
      <c r="A159">
        <v>157</v>
      </c>
      <c r="B159">
        <v>10095406.456738</v>
      </c>
      <c r="C159">
        <v>1272459.12912617</v>
      </c>
    </row>
    <row r="160" spans="1:3">
      <c r="A160">
        <v>158</v>
      </c>
      <c r="B160">
        <v>10095409.1581235</v>
      </c>
      <c r="C160">
        <v>1273094.5568736</v>
      </c>
    </row>
    <row r="161" spans="1:3">
      <c r="A161">
        <v>159</v>
      </c>
      <c r="B161">
        <v>10095407.2089665</v>
      </c>
      <c r="C161">
        <v>1272310.28230598</v>
      </c>
    </row>
    <row r="162" spans="1:3">
      <c r="A162">
        <v>160</v>
      </c>
      <c r="B162">
        <v>10095406.7393194</v>
      </c>
      <c r="C162">
        <v>1272847.82570412</v>
      </c>
    </row>
    <row r="163" spans="1:3">
      <c r="A163">
        <v>161</v>
      </c>
      <c r="B163">
        <v>10095406.4490037</v>
      </c>
      <c r="C163">
        <v>1271871.19589702</v>
      </c>
    </row>
    <row r="164" spans="1:3">
      <c r="A164">
        <v>162</v>
      </c>
      <c r="B164">
        <v>10095406.4151279</v>
      </c>
      <c r="C164">
        <v>1272228.88883303</v>
      </c>
    </row>
    <row r="165" spans="1:3">
      <c r="A165">
        <v>163</v>
      </c>
      <c r="B165">
        <v>10095406.5937524</v>
      </c>
      <c r="C165">
        <v>1271794.63026481</v>
      </c>
    </row>
    <row r="166" spans="1:3">
      <c r="A166">
        <v>164</v>
      </c>
      <c r="B166">
        <v>10095406.6113527</v>
      </c>
      <c r="C166">
        <v>1272338.5924007</v>
      </c>
    </row>
    <row r="167" spans="1:3">
      <c r="A167">
        <v>165</v>
      </c>
      <c r="B167">
        <v>10095406.3638261</v>
      </c>
      <c r="C167">
        <v>1272295.87643994</v>
      </c>
    </row>
    <row r="168" spans="1:3">
      <c r="A168">
        <v>166</v>
      </c>
      <c r="B168">
        <v>10095406.0955169</v>
      </c>
      <c r="C168">
        <v>1272359.42540397</v>
      </c>
    </row>
    <row r="169" spans="1:3">
      <c r="A169">
        <v>167</v>
      </c>
      <c r="B169">
        <v>10095406.0699901</v>
      </c>
      <c r="C169">
        <v>1272436.35802045</v>
      </c>
    </row>
    <row r="170" spans="1:3">
      <c r="A170">
        <v>168</v>
      </c>
      <c r="B170">
        <v>10095406.1670026</v>
      </c>
      <c r="C170">
        <v>1272380.43660463</v>
      </c>
    </row>
    <row r="171" spans="1:3">
      <c r="A171">
        <v>169</v>
      </c>
      <c r="B171">
        <v>10095405.9329945</v>
      </c>
      <c r="C171">
        <v>1272289.03526142</v>
      </c>
    </row>
    <row r="172" spans="1:3">
      <c r="A172">
        <v>170</v>
      </c>
      <c r="B172">
        <v>10095405.9065179</v>
      </c>
      <c r="C172">
        <v>1272439.99388098</v>
      </c>
    </row>
    <row r="173" spans="1:3">
      <c r="A173">
        <v>171</v>
      </c>
      <c r="B173">
        <v>10095406.0397197</v>
      </c>
      <c r="C173">
        <v>1272535.60143091</v>
      </c>
    </row>
    <row r="174" spans="1:3">
      <c r="A174">
        <v>172</v>
      </c>
      <c r="B174">
        <v>10095405.8772126</v>
      </c>
      <c r="C174">
        <v>1272289.20953724</v>
      </c>
    </row>
    <row r="175" spans="1:3">
      <c r="A175">
        <v>173</v>
      </c>
      <c r="B175">
        <v>10095405.8547912</v>
      </c>
      <c r="C175">
        <v>1272280.46265752</v>
      </c>
    </row>
    <row r="176" spans="1:3">
      <c r="A176">
        <v>174</v>
      </c>
      <c r="B176">
        <v>10095405.7441434</v>
      </c>
      <c r="C176">
        <v>1272145.58105949</v>
      </c>
    </row>
    <row r="177" spans="1:3">
      <c r="A177">
        <v>175</v>
      </c>
      <c r="B177">
        <v>10095405.8782598</v>
      </c>
      <c r="C177">
        <v>1271914.84957915</v>
      </c>
    </row>
    <row r="178" spans="1:3">
      <c r="A178">
        <v>176</v>
      </c>
      <c r="B178">
        <v>10095405.76703</v>
      </c>
      <c r="C178">
        <v>1272197.11886732</v>
      </c>
    </row>
    <row r="179" spans="1:3">
      <c r="A179">
        <v>177</v>
      </c>
      <c r="B179">
        <v>10095405.7346217</v>
      </c>
      <c r="C179">
        <v>1272237.47921233</v>
      </c>
    </row>
    <row r="180" spans="1:3">
      <c r="A180">
        <v>178</v>
      </c>
      <c r="B180">
        <v>10095405.7835091</v>
      </c>
      <c r="C180">
        <v>1272322.04427912</v>
      </c>
    </row>
    <row r="181" spans="1:3">
      <c r="A181">
        <v>179</v>
      </c>
      <c r="B181">
        <v>10095405.7770567</v>
      </c>
      <c r="C181">
        <v>1272195.1041492</v>
      </c>
    </row>
    <row r="182" spans="1:3">
      <c r="A182">
        <v>180</v>
      </c>
      <c r="B182">
        <v>10095405.7580717</v>
      </c>
      <c r="C182">
        <v>1272091.65548237</v>
      </c>
    </row>
    <row r="183" spans="1:3">
      <c r="A183">
        <v>181</v>
      </c>
      <c r="B183">
        <v>10095405.7610912</v>
      </c>
      <c r="C183">
        <v>1272216.15291541</v>
      </c>
    </row>
    <row r="184" spans="1:3">
      <c r="A184">
        <v>182</v>
      </c>
      <c r="B184">
        <v>10095405.7196015</v>
      </c>
      <c r="C184">
        <v>1272298.54861793</v>
      </c>
    </row>
    <row r="185" spans="1:3">
      <c r="A185">
        <v>183</v>
      </c>
      <c r="B185">
        <v>10095405.7117856</v>
      </c>
      <c r="C185">
        <v>1272289.53913824</v>
      </c>
    </row>
    <row r="186" spans="1:3">
      <c r="A186">
        <v>184</v>
      </c>
      <c r="B186">
        <v>10095405.725453</v>
      </c>
      <c r="C186">
        <v>1272339.43685816</v>
      </c>
    </row>
    <row r="187" spans="1:3">
      <c r="A187">
        <v>185</v>
      </c>
      <c r="B187">
        <v>10095405.7358267</v>
      </c>
      <c r="C187">
        <v>1272313.00411747</v>
      </c>
    </row>
    <row r="188" spans="1:3">
      <c r="A188">
        <v>186</v>
      </c>
      <c r="B188">
        <v>10095405.6850962</v>
      </c>
      <c r="C188">
        <v>1272267.8158049</v>
      </c>
    </row>
    <row r="189" spans="1:3">
      <c r="A189">
        <v>187</v>
      </c>
      <c r="B189">
        <v>10095405.7011364</v>
      </c>
      <c r="C189">
        <v>1272319.46594286</v>
      </c>
    </row>
    <row r="190" spans="1:3">
      <c r="A190">
        <v>188</v>
      </c>
      <c r="B190">
        <v>10095405.6746527</v>
      </c>
      <c r="C190">
        <v>1272197.43582853</v>
      </c>
    </row>
    <row r="191" spans="1:3">
      <c r="A191">
        <v>189</v>
      </c>
      <c r="B191">
        <v>10095405.6781411</v>
      </c>
      <c r="C191">
        <v>1272137.9671624</v>
      </c>
    </row>
    <row r="192" spans="1:3">
      <c r="A192">
        <v>190</v>
      </c>
      <c r="B192">
        <v>10095405.6857834</v>
      </c>
      <c r="C192">
        <v>1272157.08020517</v>
      </c>
    </row>
    <row r="193" spans="1:3">
      <c r="A193">
        <v>191</v>
      </c>
      <c r="B193">
        <v>10095405.6797596</v>
      </c>
      <c r="C193">
        <v>1272187.63954274</v>
      </c>
    </row>
    <row r="194" spans="1:3">
      <c r="A194">
        <v>192</v>
      </c>
      <c r="B194">
        <v>10095405.6713238</v>
      </c>
      <c r="C194">
        <v>1272162.78608436</v>
      </c>
    </row>
    <row r="195" spans="1:3">
      <c r="A195">
        <v>193</v>
      </c>
      <c r="B195">
        <v>10095405.67338</v>
      </c>
      <c r="C195">
        <v>1272162.78717377</v>
      </c>
    </row>
    <row r="196" spans="1:3">
      <c r="A196">
        <v>194</v>
      </c>
      <c r="B196">
        <v>10095405.6729421</v>
      </c>
      <c r="C196">
        <v>1272150.58338872</v>
      </c>
    </row>
    <row r="197" spans="1:3">
      <c r="A197">
        <v>195</v>
      </c>
      <c r="B197">
        <v>10095405.6737893</v>
      </c>
      <c r="C197">
        <v>1272174.83608067</v>
      </c>
    </row>
    <row r="198" spans="1:3">
      <c r="A198">
        <v>196</v>
      </c>
      <c r="B198">
        <v>10095405.663256</v>
      </c>
      <c r="C198">
        <v>1272159.97183962</v>
      </c>
    </row>
    <row r="199" spans="1:3">
      <c r="A199">
        <v>197</v>
      </c>
      <c r="B199">
        <v>10095405.665925</v>
      </c>
      <c r="C199">
        <v>1272114.08126443</v>
      </c>
    </row>
    <row r="200" spans="1:3">
      <c r="A200">
        <v>198</v>
      </c>
      <c r="B200">
        <v>10095405.6649979</v>
      </c>
      <c r="C200">
        <v>1272169.10484993</v>
      </c>
    </row>
    <row r="201" spans="1:3">
      <c r="A201">
        <v>199</v>
      </c>
      <c r="B201">
        <v>10095405.6648703</v>
      </c>
      <c r="C201">
        <v>1272214.62846526</v>
      </c>
    </row>
    <row r="202" spans="1:3">
      <c r="A202">
        <v>200</v>
      </c>
      <c r="B202">
        <v>10095405.6666311</v>
      </c>
      <c r="C202">
        <v>1272142.07941332</v>
      </c>
    </row>
    <row r="203" spans="1:3">
      <c r="A203">
        <v>201</v>
      </c>
      <c r="B203">
        <v>10095405.6645295</v>
      </c>
      <c r="C203">
        <v>1272166.7568504</v>
      </c>
    </row>
    <row r="204" spans="1:3">
      <c r="A204">
        <v>202</v>
      </c>
      <c r="B204">
        <v>10095405.6617587</v>
      </c>
      <c r="C204">
        <v>1272168.55762139</v>
      </c>
    </row>
    <row r="205" spans="1:3">
      <c r="A205">
        <v>203</v>
      </c>
      <c r="B205">
        <v>10095405.6623614</v>
      </c>
      <c r="C205">
        <v>1272172.68893485</v>
      </c>
    </row>
    <row r="206" spans="1:3">
      <c r="A206">
        <v>204</v>
      </c>
      <c r="B206">
        <v>10095405.6626529</v>
      </c>
      <c r="C206">
        <v>1272170.37512644</v>
      </c>
    </row>
    <row r="207" spans="1:3">
      <c r="A207">
        <v>205</v>
      </c>
      <c r="B207">
        <v>10095405.6625779</v>
      </c>
      <c r="C207">
        <v>1272151.08208769</v>
      </c>
    </row>
    <row r="208" spans="1:3">
      <c r="A208">
        <v>206</v>
      </c>
      <c r="B208">
        <v>10095405.6592679</v>
      </c>
      <c r="C208">
        <v>1272173.52373501</v>
      </c>
    </row>
    <row r="209" spans="1:3">
      <c r="A209">
        <v>207</v>
      </c>
      <c r="B209">
        <v>10095405.6592968</v>
      </c>
      <c r="C209">
        <v>1272166.35008954</v>
      </c>
    </row>
    <row r="210" spans="1:3">
      <c r="A210">
        <v>208</v>
      </c>
      <c r="B210">
        <v>10095405.659596</v>
      </c>
      <c r="C210">
        <v>1272181.68434316</v>
      </c>
    </row>
    <row r="211" spans="1:3">
      <c r="A211">
        <v>209</v>
      </c>
      <c r="B211">
        <v>10095405.6590358</v>
      </c>
      <c r="C211">
        <v>1272172.20497165</v>
      </c>
    </row>
    <row r="212" spans="1:3">
      <c r="A212">
        <v>210</v>
      </c>
      <c r="B212">
        <v>10095405.6598387</v>
      </c>
      <c r="C212">
        <v>1272182.80046483</v>
      </c>
    </row>
    <row r="213" spans="1:3">
      <c r="A213">
        <v>211</v>
      </c>
      <c r="B213">
        <v>10095405.6591572</v>
      </c>
      <c r="C213">
        <v>1272169.70630903</v>
      </c>
    </row>
    <row r="214" spans="1:3">
      <c r="A214">
        <v>212</v>
      </c>
      <c r="B214">
        <v>10095405.6589352</v>
      </c>
      <c r="C214">
        <v>1272174.13221125</v>
      </c>
    </row>
    <row r="215" spans="1:3">
      <c r="A215">
        <v>213</v>
      </c>
      <c r="B215">
        <v>10095405.6589721</v>
      </c>
      <c r="C215">
        <v>1272166.79586845</v>
      </c>
    </row>
    <row r="216" spans="1:3">
      <c r="A216">
        <v>214</v>
      </c>
      <c r="B216">
        <v>10095405.6590878</v>
      </c>
      <c r="C216">
        <v>1272163.01063541</v>
      </c>
    </row>
    <row r="217" spans="1:3">
      <c r="A217">
        <v>215</v>
      </c>
      <c r="B217">
        <v>10095405.6593882</v>
      </c>
      <c r="C217">
        <v>1272176.10363634</v>
      </c>
    </row>
    <row r="218" spans="1:3">
      <c r="A218">
        <v>216</v>
      </c>
      <c r="B218">
        <v>10095405.6588329</v>
      </c>
      <c r="C218">
        <v>1272178.23981259</v>
      </c>
    </row>
    <row r="219" spans="1:3">
      <c r="A219">
        <v>217</v>
      </c>
      <c r="B219">
        <v>10095405.6586877</v>
      </c>
      <c r="C219">
        <v>1272179.38067746</v>
      </c>
    </row>
    <row r="220" spans="1:3">
      <c r="A220">
        <v>218</v>
      </c>
      <c r="B220">
        <v>10095405.6589757</v>
      </c>
      <c r="C220">
        <v>1272168.73947999</v>
      </c>
    </row>
    <row r="221" spans="1:3">
      <c r="A221">
        <v>219</v>
      </c>
      <c r="B221">
        <v>10095405.658584</v>
      </c>
      <c r="C221">
        <v>1272179.85500026</v>
      </c>
    </row>
    <row r="222" spans="1:3">
      <c r="A222">
        <v>220</v>
      </c>
      <c r="B222">
        <v>10095405.6585687</v>
      </c>
      <c r="C222">
        <v>1272175.92703412</v>
      </c>
    </row>
    <row r="223" spans="1:3">
      <c r="A223">
        <v>221</v>
      </c>
      <c r="B223">
        <v>10095405.6586308</v>
      </c>
      <c r="C223">
        <v>1272177.99933837</v>
      </c>
    </row>
    <row r="224" spans="1:3">
      <c r="A224">
        <v>222</v>
      </c>
      <c r="B224">
        <v>10095405.6587893</v>
      </c>
      <c r="C224">
        <v>1272180.33536549</v>
      </c>
    </row>
    <row r="225" spans="1:3">
      <c r="A225">
        <v>223</v>
      </c>
      <c r="B225">
        <v>10095405.6586366</v>
      </c>
      <c r="C225">
        <v>1272174.52665565</v>
      </c>
    </row>
    <row r="226" spans="1:3">
      <c r="A226">
        <v>224</v>
      </c>
      <c r="B226">
        <v>10095405.6584815</v>
      </c>
      <c r="C226">
        <v>1272170.14643093</v>
      </c>
    </row>
    <row r="227" spans="1:3">
      <c r="A227">
        <v>225</v>
      </c>
      <c r="B227">
        <v>10095405.6583348</v>
      </c>
      <c r="C227">
        <v>1272164.41268706</v>
      </c>
    </row>
    <row r="228" spans="1:3">
      <c r="A228">
        <v>226</v>
      </c>
      <c r="B228">
        <v>10095405.6583252</v>
      </c>
      <c r="C228">
        <v>1272164.2501923</v>
      </c>
    </row>
    <row r="229" spans="1:3">
      <c r="A229">
        <v>227</v>
      </c>
      <c r="B229">
        <v>10095405.6583976</v>
      </c>
      <c r="C229">
        <v>1272158.33163597</v>
      </c>
    </row>
    <row r="230" spans="1:3">
      <c r="A230">
        <v>228</v>
      </c>
      <c r="B230">
        <v>10095405.6583758</v>
      </c>
      <c r="C230">
        <v>1272163.86816202</v>
      </c>
    </row>
    <row r="231" spans="1:3">
      <c r="A231">
        <v>229</v>
      </c>
      <c r="B231">
        <v>10095405.6583536</v>
      </c>
      <c r="C231">
        <v>1272160.82520698</v>
      </c>
    </row>
    <row r="232" spans="1:3">
      <c r="A232">
        <v>230</v>
      </c>
      <c r="B232">
        <v>10095405.6583577</v>
      </c>
      <c r="C232">
        <v>1272163.40182164</v>
      </c>
    </row>
    <row r="233" spans="1:3">
      <c r="A233">
        <v>231</v>
      </c>
      <c r="B233">
        <v>10095405.658318</v>
      </c>
      <c r="C233">
        <v>1272165.08551198</v>
      </c>
    </row>
    <row r="234" spans="1:3">
      <c r="A234">
        <v>232</v>
      </c>
      <c r="B234">
        <v>10095405.6583154</v>
      </c>
      <c r="C234">
        <v>1272165.60832032</v>
      </c>
    </row>
    <row r="235" spans="1:3">
      <c r="A235">
        <v>233</v>
      </c>
      <c r="B235">
        <v>10095405.6583322</v>
      </c>
      <c r="C235">
        <v>1272170.04782265</v>
      </c>
    </row>
    <row r="236" spans="1:3">
      <c r="A236">
        <v>234</v>
      </c>
      <c r="B236">
        <v>10095405.6583244</v>
      </c>
      <c r="C236">
        <v>1272164.900945</v>
      </c>
    </row>
    <row r="237" spans="1:3">
      <c r="A237">
        <v>235</v>
      </c>
      <c r="B237">
        <v>10095405.6582932</v>
      </c>
      <c r="C237">
        <v>1272164.45249846</v>
      </c>
    </row>
    <row r="238" spans="1:3">
      <c r="A238">
        <v>236</v>
      </c>
      <c r="B238">
        <v>10095405.6582964</v>
      </c>
      <c r="C238">
        <v>1272161.69513935</v>
      </c>
    </row>
    <row r="239" spans="1:3">
      <c r="A239">
        <v>237</v>
      </c>
      <c r="B239">
        <v>10095405.6582876</v>
      </c>
      <c r="C239">
        <v>1272164.63255378</v>
      </c>
    </row>
    <row r="240" spans="1:3">
      <c r="A240">
        <v>238</v>
      </c>
      <c r="B240">
        <v>10095405.6583263</v>
      </c>
      <c r="C240">
        <v>1272164.53296264</v>
      </c>
    </row>
    <row r="241" spans="1:3">
      <c r="A241">
        <v>239</v>
      </c>
      <c r="B241">
        <v>10095405.6582848</v>
      </c>
      <c r="C241">
        <v>1272164.12161071</v>
      </c>
    </row>
    <row r="242" spans="1:3">
      <c r="A242">
        <v>240</v>
      </c>
      <c r="B242">
        <v>10095405.6582822</v>
      </c>
      <c r="C242">
        <v>1272165.15905801</v>
      </c>
    </row>
    <row r="243" spans="1:3">
      <c r="A243">
        <v>241</v>
      </c>
      <c r="B243">
        <v>10095405.6582799</v>
      </c>
      <c r="C243">
        <v>1272166.00552537</v>
      </c>
    </row>
    <row r="244" spans="1:3">
      <c r="A244">
        <v>242</v>
      </c>
      <c r="B244">
        <v>10095405.6582829</v>
      </c>
      <c r="C244">
        <v>1272166.32839869</v>
      </c>
    </row>
    <row r="245" spans="1:3">
      <c r="A245">
        <v>243</v>
      </c>
      <c r="B245">
        <v>10095405.6582806</v>
      </c>
      <c r="C245">
        <v>1272166.60041526</v>
      </c>
    </row>
    <row r="246" spans="1:3">
      <c r="A246">
        <v>244</v>
      </c>
      <c r="B246">
        <v>10095405.6582848</v>
      </c>
      <c r="C246">
        <v>1272166.6864356</v>
      </c>
    </row>
    <row r="247" spans="1:3">
      <c r="A247">
        <v>245</v>
      </c>
      <c r="B247">
        <v>10095405.6582807</v>
      </c>
      <c r="C247">
        <v>1272165.49221849</v>
      </c>
    </row>
    <row r="248" spans="1:3">
      <c r="A248">
        <v>246</v>
      </c>
      <c r="B248">
        <v>10095405.6582799</v>
      </c>
      <c r="C248">
        <v>1272165.87121553</v>
      </c>
    </row>
    <row r="249" spans="1:3">
      <c r="A249">
        <v>247</v>
      </c>
      <c r="B249">
        <v>10095405.65828</v>
      </c>
      <c r="C249">
        <v>1272166.29811173</v>
      </c>
    </row>
    <row r="250" spans="1:3">
      <c r="A250">
        <v>248</v>
      </c>
      <c r="B250">
        <v>10095405.6582793</v>
      </c>
      <c r="C250">
        <v>1272165.23651081</v>
      </c>
    </row>
    <row r="251" spans="1:3">
      <c r="A251">
        <v>249</v>
      </c>
      <c r="B251">
        <v>10095405.6582789</v>
      </c>
      <c r="C251">
        <v>1272165.04679381</v>
      </c>
    </row>
    <row r="252" spans="1:3">
      <c r="A252">
        <v>250</v>
      </c>
      <c r="B252">
        <v>10095405.6582777</v>
      </c>
      <c r="C252">
        <v>1272164.55637674</v>
      </c>
    </row>
    <row r="253" spans="1:3">
      <c r="A253">
        <v>251</v>
      </c>
      <c r="B253">
        <v>10095405.6582803</v>
      </c>
      <c r="C253">
        <v>1272164.12579307</v>
      </c>
    </row>
    <row r="254" spans="1:3">
      <c r="A254">
        <v>252</v>
      </c>
      <c r="B254">
        <v>10095405.6582771</v>
      </c>
      <c r="C254">
        <v>1272164.6599152</v>
      </c>
    </row>
    <row r="255" spans="1:3">
      <c r="A255">
        <v>253</v>
      </c>
      <c r="B255">
        <v>10095405.6582761</v>
      </c>
      <c r="C255">
        <v>1272164.43822622</v>
      </c>
    </row>
    <row r="256" spans="1:3">
      <c r="A256">
        <v>254</v>
      </c>
      <c r="B256">
        <v>10095405.6582774</v>
      </c>
      <c r="C256">
        <v>1272163.93890359</v>
      </c>
    </row>
    <row r="257" spans="1:3">
      <c r="A257">
        <v>255</v>
      </c>
      <c r="B257">
        <v>10095405.6582767</v>
      </c>
      <c r="C257">
        <v>1272164.50248745</v>
      </c>
    </row>
    <row r="258" spans="1:3">
      <c r="A258">
        <v>256</v>
      </c>
      <c r="B258">
        <v>10095405.6582769</v>
      </c>
      <c r="C258">
        <v>1272163.97540972</v>
      </c>
    </row>
    <row r="259" spans="1:3">
      <c r="A259">
        <v>257</v>
      </c>
      <c r="B259">
        <v>10095405.658277</v>
      </c>
      <c r="C259">
        <v>1272164.15744387</v>
      </c>
    </row>
    <row r="260" spans="1:3">
      <c r="A260">
        <v>258</v>
      </c>
      <c r="B260">
        <v>10095405.658277</v>
      </c>
      <c r="C260">
        <v>1272164.55233783</v>
      </c>
    </row>
    <row r="261" spans="1:3">
      <c r="A261">
        <v>259</v>
      </c>
      <c r="B261">
        <v>10095405.6582759</v>
      </c>
      <c r="C261">
        <v>1272165.24452695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4157803.80172499</v>
      </c>
      <c r="C2">
        <v>4843939.64422922</v>
      </c>
    </row>
    <row r="3" spans="1:3">
      <c r="A3">
        <v>1</v>
      </c>
      <c r="B3">
        <v>15690632.4138609</v>
      </c>
      <c r="C3">
        <v>4843939.64422922</v>
      </c>
    </row>
    <row r="4" spans="1:3">
      <c r="A4">
        <v>2</v>
      </c>
      <c r="B4">
        <v>14686241.4358781</v>
      </c>
      <c r="C4">
        <v>4843939.64422922</v>
      </c>
    </row>
    <row r="5" spans="1:3">
      <c r="A5">
        <v>3</v>
      </c>
      <c r="B5">
        <v>13344333.5678322</v>
      </c>
      <c r="C5">
        <v>4843939.64422922</v>
      </c>
    </row>
    <row r="6" spans="1:3">
      <c r="A6">
        <v>4</v>
      </c>
      <c r="B6">
        <v>12939802.5146958</v>
      </c>
      <c r="C6">
        <v>4843939.64422922</v>
      </c>
    </row>
    <row r="7" spans="1:3">
      <c r="A7">
        <v>5</v>
      </c>
      <c r="B7">
        <v>11905011.4876478</v>
      </c>
      <c r="C7">
        <v>4843939.64422922</v>
      </c>
    </row>
    <row r="8" spans="1:3">
      <c r="A8">
        <v>6</v>
      </c>
      <c r="B8">
        <v>11615459.7302099</v>
      </c>
      <c r="C8">
        <v>4843939.64422922</v>
      </c>
    </row>
    <row r="9" spans="1:3">
      <c r="A9">
        <v>7</v>
      </c>
      <c r="B9">
        <v>10675892.7425537</v>
      </c>
      <c r="C9">
        <v>4843939.64422922</v>
      </c>
    </row>
    <row r="10" spans="1:3">
      <c r="A10">
        <v>8</v>
      </c>
      <c r="B10">
        <v>9339015.41694734</v>
      </c>
      <c r="C10">
        <v>4843939.64422922</v>
      </c>
    </row>
    <row r="11" spans="1:3">
      <c r="A11">
        <v>9</v>
      </c>
      <c r="B11">
        <v>8264364.4148361</v>
      </c>
      <c r="C11">
        <v>4843939.64422922</v>
      </c>
    </row>
    <row r="12" spans="1:3">
      <c r="A12">
        <v>10</v>
      </c>
      <c r="B12">
        <v>8088330.00470202</v>
      </c>
      <c r="C12">
        <v>4843939.64422922</v>
      </c>
    </row>
    <row r="13" spans="1:3">
      <c r="A13">
        <v>11</v>
      </c>
      <c r="B13">
        <v>8105582.5044865</v>
      </c>
      <c r="C13">
        <v>4843939.64422922</v>
      </c>
    </row>
    <row r="14" spans="1:3">
      <c r="A14">
        <v>12</v>
      </c>
      <c r="B14">
        <v>7901371.27621074</v>
      </c>
      <c r="C14">
        <v>4843939.64422922</v>
      </c>
    </row>
    <row r="15" spans="1:3">
      <c r="A15">
        <v>13</v>
      </c>
      <c r="B15">
        <v>7909596.86536106</v>
      </c>
      <c r="C15">
        <v>4843939.64422922</v>
      </c>
    </row>
    <row r="16" spans="1:3">
      <c r="A16">
        <v>14</v>
      </c>
      <c r="B16">
        <v>7668848.60249388</v>
      </c>
      <c r="C16">
        <v>4843939.64422922</v>
      </c>
    </row>
    <row r="17" spans="1:3">
      <c r="A17">
        <v>15</v>
      </c>
      <c r="B17">
        <v>7703694.44860712</v>
      </c>
      <c r="C17">
        <v>4843939.64422922</v>
      </c>
    </row>
    <row r="18" spans="1:3">
      <c r="A18">
        <v>16</v>
      </c>
      <c r="B18">
        <v>7023379.45425482</v>
      </c>
      <c r="C18">
        <v>4843939.64422922</v>
      </c>
    </row>
    <row r="19" spans="1:3">
      <c r="A19">
        <v>17</v>
      </c>
      <c r="B19">
        <v>6553257.38649941</v>
      </c>
      <c r="C19">
        <v>4843939.64422922</v>
      </c>
    </row>
    <row r="20" spans="1:3">
      <c r="A20">
        <v>18</v>
      </c>
      <c r="B20">
        <v>6405112.03247766</v>
      </c>
      <c r="C20">
        <v>4843939.64422922</v>
      </c>
    </row>
    <row r="21" spans="1:3">
      <c r="A21">
        <v>19</v>
      </c>
      <c r="B21">
        <v>6313671.10746166</v>
      </c>
      <c r="C21">
        <v>4843939.64422922</v>
      </c>
    </row>
    <row r="22" spans="1:3">
      <c r="A22">
        <v>20</v>
      </c>
      <c r="B22">
        <v>6331690.76782609</v>
      </c>
      <c r="C22">
        <v>4843939.64422922</v>
      </c>
    </row>
    <row r="23" spans="1:3">
      <c r="A23">
        <v>21</v>
      </c>
      <c r="B23">
        <v>6215919.84705445</v>
      </c>
      <c r="C23">
        <v>4843939.64422922</v>
      </c>
    </row>
    <row r="24" spans="1:3">
      <c r="A24">
        <v>22</v>
      </c>
      <c r="B24">
        <v>6240021.6844273</v>
      </c>
      <c r="C24">
        <v>4843939.64422922</v>
      </c>
    </row>
    <row r="25" spans="1:3">
      <c r="A25">
        <v>23</v>
      </c>
      <c r="B25">
        <v>6010752.59386312</v>
      </c>
      <c r="C25">
        <v>4843939.64422922</v>
      </c>
    </row>
    <row r="26" spans="1:3">
      <c r="A26">
        <v>24</v>
      </c>
      <c r="B26">
        <v>5745189.51267181</v>
      </c>
      <c r="C26">
        <v>4843939.64422922</v>
      </c>
    </row>
    <row r="27" spans="1:3">
      <c r="A27">
        <v>25</v>
      </c>
      <c r="B27">
        <v>5529173.09515635</v>
      </c>
      <c r="C27">
        <v>4843939.64422922</v>
      </c>
    </row>
    <row r="28" spans="1:3">
      <c r="A28">
        <v>26</v>
      </c>
      <c r="B28">
        <v>5528645.97063964</v>
      </c>
      <c r="C28">
        <v>4843939.64422922</v>
      </c>
    </row>
    <row r="29" spans="1:3">
      <c r="A29">
        <v>27</v>
      </c>
      <c r="B29">
        <v>5536957.91513155</v>
      </c>
      <c r="C29">
        <v>4843939.64422922</v>
      </c>
    </row>
    <row r="30" spans="1:3">
      <c r="A30">
        <v>28</v>
      </c>
      <c r="B30">
        <v>5414166.12291679</v>
      </c>
      <c r="C30">
        <v>4843939.64422922</v>
      </c>
    </row>
    <row r="31" spans="1:3">
      <c r="A31">
        <v>29</v>
      </c>
      <c r="B31">
        <v>5341134.67027653</v>
      </c>
      <c r="C31">
        <v>4843939.64422922</v>
      </c>
    </row>
    <row r="32" spans="1:3">
      <c r="A32">
        <v>30</v>
      </c>
      <c r="B32">
        <v>5352769.6471944</v>
      </c>
      <c r="C32">
        <v>4843939.64422922</v>
      </c>
    </row>
    <row r="33" spans="1:3">
      <c r="A33">
        <v>31</v>
      </c>
      <c r="B33">
        <v>5283387.04930982</v>
      </c>
      <c r="C33">
        <v>4843939.64422922</v>
      </c>
    </row>
    <row r="34" spans="1:3">
      <c r="A34">
        <v>32</v>
      </c>
      <c r="B34">
        <v>5221577.42804764</v>
      </c>
      <c r="C34">
        <v>4843939.64422922</v>
      </c>
    </row>
    <row r="35" spans="1:3">
      <c r="A35">
        <v>33</v>
      </c>
      <c r="B35">
        <v>5073941.97856325</v>
      </c>
      <c r="C35">
        <v>4843939.64422922</v>
      </c>
    </row>
    <row r="36" spans="1:3">
      <c r="A36">
        <v>34</v>
      </c>
      <c r="B36">
        <v>4961040.2874597</v>
      </c>
      <c r="C36">
        <v>4843939.64422922</v>
      </c>
    </row>
    <row r="37" spans="1:3">
      <c r="A37">
        <v>35</v>
      </c>
      <c r="B37">
        <v>4921294.9648905</v>
      </c>
      <c r="C37">
        <v>4843939.64422922</v>
      </c>
    </row>
    <row r="38" spans="1:3">
      <c r="A38">
        <v>36</v>
      </c>
      <c r="B38">
        <v>4877570.66385052</v>
      </c>
      <c r="C38">
        <v>4843939.64422922</v>
      </c>
    </row>
    <row r="39" spans="1:3">
      <c r="A39">
        <v>37</v>
      </c>
      <c r="B39">
        <v>4872216.48175357</v>
      </c>
      <c r="C39">
        <v>4843939.64422922</v>
      </c>
    </row>
    <row r="40" spans="1:3">
      <c r="A40">
        <v>38</v>
      </c>
      <c r="B40">
        <v>4779712.66556467</v>
      </c>
      <c r="C40">
        <v>4843939.64422922</v>
      </c>
    </row>
    <row r="41" spans="1:3">
      <c r="A41">
        <v>39</v>
      </c>
      <c r="B41">
        <v>4734491.72010183</v>
      </c>
      <c r="C41">
        <v>4843939.64422922</v>
      </c>
    </row>
    <row r="42" spans="1:3">
      <c r="A42">
        <v>40</v>
      </c>
      <c r="B42">
        <v>4689674.68234497</v>
      </c>
      <c r="C42">
        <v>4843939.64422922</v>
      </c>
    </row>
    <row r="43" spans="1:3">
      <c r="A43">
        <v>41</v>
      </c>
      <c r="B43">
        <v>4598959.71695281</v>
      </c>
      <c r="C43">
        <v>4843939.64422922</v>
      </c>
    </row>
    <row r="44" spans="1:3">
      <c r="A44">
        <v>42</v>
      </c>
      <c r="B44">
        <v>4520847.44925517</v>
      </c>
      <c r="C44">
        <v>4843939.64422922</v>
      </c>
    </row>
    <row r="45" spans="1:3">
      <c r="A45">
        <v>43</v>
      </c>
      <c r="B45">
        <v>4456819.17670687</v>
      </c>
      <c r="C45">
        <v>4843939.64422922</v>
      </c>
    </row>
    <row r="46" spans="1:3">
      <c r="A46">
        <v>44</v>
      </c>
      <c r="B46">
        <v>4428718.41153408</v>
      </c>
      <c r="C46">
        <v>4843939.64422922</v>
      </c>
    </row>
    <row r="47" spans="1:3">
      <c r="A47">
        <v>45</v>
      </c>
      <c r="B47">
        <v>4398142.84155607</v>
      </c>
      <c r="C47">
        <v>4843939.64422922</v>
      </c>
    </row>
    <row r="48" spans="1:3">
      <c r="A48">
        <v>46</v>
      </c>
      <c r="B48">
        <v>4366133.37938111</v>
      </c>
      <c r="C48">
        <v>4843939.64422922</v>
      </c>
    </row>
    <row r="49" spans="1:3">
      <c r="A49">
        <v>47</v>
      </c>
      <c r="B49">
        <v>4345764.36969881</v>
      </c>
      <c r="C49">
        <v>4843939.64422922</v>
      </c>
    </row>
    <row r="50" spans="1:3">
      <c r="A50">
        <v>48</v>
      </c>
      <c r="B50">
        <v>4285518.1178027</v>
      </c>
      <c r="C50">
        <v>4843939.64422922</v>
      </c>
    </row>
    <row r="51" spans="1:3">
      <c r="A51">
        <v>49</v>
      </c>
      <c r="B51">
        <v>4238793.70292715</v>
      </c>
      <c r="C51">
        <v>4843939.64422922</v>
      </c>
    </row>
    <row r="52" spans="1:3">
      <c r="A52">
        <v>50</v>
      </c>
      <c r="B52">
        <v>4188591.89574658</v>
      </c>
      <c r="C52">
        <v>4843939.64422922</v>
      </c>
    </row>
    <row r="53" spans="1:3">
      <c r="A53">
        <v>51</v>
      </c>
      <c r="B53">
        <v>4140828.2601664</v>
      </c>
      <c r="C53">
        <v>4843939.64422922</v>
      </c>
    </row>
    <row r="54" spans="1:3">
      <c r="A54">
        <v>52</v>
      </c>
      <c r="B54">
        <v>4109009.74283307</v>
      </c>
      <c r="C54">
        <v>4843939.64422922</v>
      </c>
    </row>
    <row r="55" spans="1:3">
      <c r="A55">
        <v>53</v>
      </c>
      <c r="B55">
        <v>4088140.67171209</v>
      </c>
      <c r="C55">
        <v>4843939.64422922</v>
      </c>
    </row>
    <row r="56" spans="1:3">
      <c r="A56">
        <v>54</v>
      </c>
      <c r="B56">
        <v>4061735.68694114</v>
      </c>
      <c r="C56">
        <v>4843939.64422922</v>
      </c>
    </row>
    <row r="57" spans="1:3">
      <c r="A57">
        <v>55</v>
      </c>
      <c r="B57">
        <v>4034872.49852044</v>
      </c>
      <c r="C57">
        <v>4843939.64422922</v>
      </c>
    </row>
    <row r="58" spans="1:3">
      <c r="A58">
        <v>56</v>
      </c>
      <c r="B58">
        <v>4000161.04696577</v>
      </c>
      <c r="C58">
        <v>4843939.64422922</v>
      </c>
    </row>
    <row r="59" spans="1:3">
      <c r="A59">
        <v>57</v>
      </c>
      <c r="B59">
        <v>3968029.78570042</v>
      </c>
      <c r="C59">
        <v>4843939.64422922</v>
      </c>
    </row>
    <row r="60" spans="1:3">
      <c r="A60">
        <v>58</v>
      </c>
      <c r="B60">
        <v>3936636.09732401</v>
      </c>
      <c r="C60">
        <v>4843939.64422922</v>
      </c>
    </row>
    <row r="61" spans="1:3">
      <c r="A61">
        <v>59</v>
      </c>
      <c r="B61">
        <v>3906227.88744798</v>
      </c>
      <c r="C61">
        <v>4843939.64422922</v>
      </c>
    </row>
    <row r="62" spans="1:3">
      <c r="A62">
        <v>60</v>
      </c>
      <c r="B62">
        <v>3878451.44770917</v>
      </c>
      <c r="C62">
        <v>4843939.64422922</v>
      </c>
    </row>
    <row r="63" spans="1:3">
      <c r="A63">
        <v>61</v>
      </c>
      <c r="B63">
        <v>3858476.43378256</v>
      </c>
      <c r="C63">
        <v>4843939.64422922</v>
      </c>
    </row>
    <row r="64" spans="1:3">
      <c r="A64">
        <v>62</v>
      </c>
      <c r="B64">
        <v>3836271.32185087</v>
      </c>
      <c r="C64">
        <v>4843939.64422922</v>
      </c>
    </row>
    <row r="65" spans="1:3">
      <c r="A65">
        <v>63</v>
      </c>
      <c r="B65">
        <v>3815880.48846286</v>
      </c>
      <c r="C65">
        <v>4843939.64422922</v>
      </c>
    </row>
    <row r="66" spans="1:3">
      <c r="A66">
        <v>64</v>
      </c>
      <c r="B66">
        <v>3790767.70970451</v>
      </c>
      <c r="C66">
        <v>4843939.64422922</v>
      </c>
    </row>
    <row r="67" spans="1:3">
      <c r="A67">
        <v>65</v>
      </c>
      <c r="B67">
        <v>3771283.20079647</v>
      </c>
      <c r="C67">
        <v>4843939.64422922</v>
      </c>
    </row>
    <row r="68" spans="1:3">
      <c r="A68">
        <v>66</v>
      </c>
      <c r="B68">
        <v>3750628.49455027</v>
      </c>
      <c r="C68">
        <v>4843939.64422922</v>
      </c>
    </row>
    <row r="69" spans="1:3">
      <c r="A69">
        <v>67</v>
      </c>
      <c r="B69">
        <v>3727503.26678207</v>
      </c>
      <c r="C69">
        <v>4843939.64422922</v>
      </c>
    </row>
    <row r="70" spans="1:3">
      <c r="A70">
        <v>68</v>
      </c>
      <c r="B70">
        <v>3707854.14453651</v>
      </c>
      <c r="C70">
        <v>4843939.64422922</v>
      </c>
    </row>
    <row r="71" spans="1:3">
      <c r="A71">
        <v>69</v>
      </c>
      <c r="B71">
        <v>3691957.70385307</v>
      </c>
      <c r="C71">
        <v>4843939.64422922</v>
      </c>
    </row>
    <row r="72" spans="1:3">
      <c r="A72">
        <v>70</v>
      </c>
      <c r="B72">
        <v>3674862.80006177</v>
      </c>
      <c r="C72">
        <v>4843939.64422922</v>
      </c>
    </row>
    <row r="73" spans="1:3">
      <c r="A73">
        <v>71</v>
      </c>
      <c r="B73">
        <v>3658203.83701224</v>
      </c>
      <c r="C73">
        <v>4843939.64422922</v>
      </c>
    </row>
    <row r="74" spans="1:3">
      <c r="A74">
        <v>72</v>
      </c>
      <c r="B74">
        <v>3639946.89860428</v>
      </c>
      <c r="C74">
        <v>4843939.64422922</v>
      </c>
    </row>
    <row r="75" spans="1:3">
      <c r="A75">
        <v>73</v>
      </c>
      <c r="B75">
        <v>3624163.82514301</v>
      </c>
      <c r="C75">
        <v>4843939.64422922</v>
      </c>
    </row>
    <row r="76" spans="1:3">
      <c r="A76">
        <v>74</v>
      </c>
      <c r="B76">
        <v>3608843.81571183</v>
      </c>
      <c r="C76">
        <v>4843939.64422922</v>
      </c>
    </row>
    <row r="77" spans="1:3">
      <c r="A77">
        <v>75</v>
      </c>
      <c r="B77">
        <v>3593292.0239513</v>
      </c>
      <c r="C77">
        <v>4843939.64422922</v>
      </c>
    </row>
    <row r="78" spans="1:3">
      <c r="A78">
        <v>76</v>
      </c>
      <c r="B78">
        <v>3577017.86631682</v>
      </c>
      <c r="C78">
        <v>4843939.64422922</v>
      </c>
    </row>
    <row r="79" spans="1:3">
      <c r="A79">
        <v>77</v>
      </c>
      <c r="B79">
        <v>3564354.2130115</v>
      </c>
      <c r="C79">
        <v>4843939.64422922</v>
      </c>
    </row>
    <row r="80" spans="1:3">
      <c r="A80">
        <v>78</v>
      </c>
      <c r="B80">
        <v>3550176.55612797</v>
      </c>
      <c r="C80">
        <v>4843939.64422922</v>
      </c>
    </row>
    <row r="81" spans="1:3">
      <c r="A81">
        <v>79</v>
      </c>
      <c r="B81">
        <v>3537628.40299831</v>
      </c>
      <c r="C81">
        <v>4843939.64422922</v>
      </c>
    </row>
    <row r="82" spans="1:3">
      <c r="A82">
        <v>80</v>
      </c>
      <c r="B82">
        <v>3523085.71393704</v>
      </c>
      <c r="C82">
        <v>4843939.64422922</v>
      </c>
    </row>
    <row r="83" spans="1:3">
      <c r="A83">
        <v>81</v>
      </c>
      <c r="B83">
        <v>3511927.09566094</v>
      </c>
      <c r="C83">
        <v>4843939.64422922</v>
      </c>
    </row>
    <row r="84" spans="1:3">
      <c r="A84">
        <v>82</v>
      </c>
      <c r="B84">
        <v>3500829.20632255</v>
      </c>
      <c r="C84">
        <v>4843939.64422922</v>
      </c>
    </row>
    <row r="85" spans="1:3">
      <c r="A85">
        <v>83</v>
      </c>
      <c r="B85">
        <v>3487205.53508529</v>
      </c>
      <c r="C85">
        <v>4843939.64422922</v>
      </c>
    </row>
    <row r="86" spans="1:3">
      <c r="A86">
        <v>84</v>
      </c>
      <c r="B86">
        <v>3475021.01418326</v>
      </c>
      <c r="C86">
        <v>4843939.64422922</v>
      </c>
    </row>
    <row r="87" spans="1:3">
      <c r="A87">
        <v>85</v>
      </c>
      <c r="B87">
        <v>3464454.49189829</v>
      </c>
      <c r="C87">
        <v>4843939.64422922</v>
      </c>
    </row>
    <row r="88" spans="1:3">
      <c r="A88">
        <v>86</v>
      </c>
      <c r="B88">
        <v>3453704.4562022</v>
      </c>
      <c r="C88">
        <v>4843939.64422922</v>
      </c>
    </row>
    <row r="89" spans="1:3">
      <c r="A89">
        <v>87</v>
      </c>
      <c r="B89">
        <v>3442991.16328119</v>
      </c>
      <c r="C89">
        <v>4843939.64422922</v>
      </c>
    </row>
    <row r="90" spans="1:3">
      <c r="A90">
        <v>88</v>
      </c>
      <c r="B90">
        <v>3431537.6456054</v>
      </c>
      <c r="C90">
        <v>4843939.64422922</v>
      </c>
    </row>
    <row r="91" spans="1:3">
      <c r="A91">
        <v>89</v>
      </c>
      <c r="B91">
        <v>3421572.31616011</v>
      </c>
      <c r="C91">
        <v>4843939.64422922</v>
      </c>
    </row>
    <row r="92" spans="1:3">
      <c r="A92">
        <v>90</v>
      </c>
      <c r="B92">
        <v>3411914.9874651</v>
      </c>
      <c r="C92">
        <v>4843939.64422922</v>
      </c>
    </row>
    <row r="93" spans="1:3">
      <c r="A93">
        <v>91</v>
      </c>
      <c r="B93">
        <v>3402430.49377544</v>
      </c>
      <c r="C93">
        <v>4843939.64422922</v>
      </c>
    </row>
    <row r="94" spans="1:3">
      <c r="A94">
        <v>92</v>
      </c>
      <c r="B94">
        <v>3391851.83521067</v>
      </c>
      <c r="C94">
        <v>4843939.64422922</v>
      </c>
    </row>
    <row r="95" spans="1:3">
      <c r="A95">
        <v>93</v>
      </c>
      <c r="B95">
        <v>3383600.10571492</v>
      </c>
      <c r="C95">
        <v>4843939.64422922</v>
      </c>
    </row>
    <row r="96" spans="1:3">
      <c r="A96">
        <v>94</v>
      </c>
      <c r="B96">
        <v>3373968.68902708</v>
      </c>
      <c r="C96">
        <v>4843939.64422922</v>
      </c>
    </row>
    <row r="97" spans="1:3">
      <c r="A97">
        <v>95</v>
      </c>
      <c r="B97">
        <v>3365810.75726553</v>
      </c>
      <c r="C97">
        <v>4843939.64422922</v>
      </c>
    </row>
    <row r="98" spans="1:3">
      <c r="A98">
        <v>96</v>
      </c>
      <c r="B98">
        <v>3356097.58759552</v>
      </c>
      <c r="C98">
        <v>4843939.64422922</v>
      </c>
    </row>
    <row r="99" spans="1:3">
      <c r="A99">
        <v>97</v>
      </c>
      <c r="B99">
        <v>3348609.55433006</v>
      </c>
      <c r="C99">
        <v>4843939.64422922</v>
      </c>
    </row>
    <row r="100" spans="1:3">
      <c r="A100">
        <v>98</v>
      </c>
      <c r="B100">
        <v>3341705.42867053</v>
      </c>
      <c r="C100">
        <v>4843939.64422922</v>
      </c>
    </row>
    <row r="101" spans="1:3">
      <c r="A101">
        <v>99</v>
      </c>
      <c r="B101">
        <v>3332468.80575135</v>
      </c>
      <c r="C101">
        <v>4843939.64422922</v>
      </c>
    </row>
    <row r="102" spans="1:3">
      <c r="A102">
        <v>100</v>
      </c>
      <c r="B102">
        <v>3324175.4332803</v>
      </c>
      <c r="C102">
        <v>4843939.64422922</v>
      </c>
    </row>
    <row r="103" spans="1:3">
      <c r="A103">
        <v>101</v>
      </c>
      <c r="B103">
        <v>3316714.03275321</v>
      </c>
      <c r="C103">
        <v>4843939.64422922</v>
      </c>
    </row>
    <row r="104" spans="1:3">
      <c r="A104">
        <v>102</v>
      </c>
      <c r="B104">
        <v>3309673.47885429</v>
      </c>
      <c r="C104">
        <v>4843939.64422922</v>
      </c>
    </row>
    <row r="105" spans="1:3">
      <c r="A105">
        <v>103</v>
      </c>
      <c r="B105">
        <v>3302301.23117428</v>
      </c>
      <c r="C105">
        <v>4843939.64422922</v>
      </c>
    </row>
    <row r="106" spans="1:3">
      <c r="A106">
        <v>104</v>
      </c>
      <c r="B106">
        <v>3294429.99071334</v>
      </c>
      <c r="C106">
        <v>4843939.64422922</v>
      </c>
    </row>
    <row r="107" spans="1:3">
      <c r="A107">
        <v>105</v>
      </c>
      <c r="B107">
        <v>3287440.8688006</v>
      </c>
      <c r="C107">
        <v>4843939.64422922</v>
      </c>
    </row>
    <row r="108" spans="1:3">
      <c r="A108">
        <v>106</v>
      </c>
      <c r="B108">
        <v>3280543.05646793</v>
      </c>
      <c r="C108">
        <v>4843939.64422922</v>
      </c>
    </row>
    <row r="109" spans="1:3">
      <c r="A109">
        <v>107</v>
      </c>
      <c r="B109">
        <v>3274417.34408669</v>
      </c>
      <c r="C109">
        <v>4843939.64422922</v>
      </c>
    </row>
    <row r="110" spans="1:3">
      <c r="A110">
        <v>108</v>
      </c>
      <c r="B110">
        <v>3266966.10150469</v>
      </c>
      <c r="C110">
        <v>4843939.64422922</v>
      </c>
    </row>
    <row r="111" spans="1:3">
      <c r="A111">
        <v>109</v>
      </c>
      <c r="B111">
        <v>3261522.61144622</v>
      </c>
      <c r="C111">
        <v>4843939.64422922</v>
      </c>
    </row>
    <row r="112" spans="1:3">
      <c r="A112">
        <v>110</v>
      </c>
      <c r="B112">
        <v>3254480.1660709</v>
      </c>
      <c r="C112">
        <v>4843939.64422922</v>
      </c>
    </row>
    <row r="113" spans="1:3">
      <c r="A113">
        <v>111</v>
      </c>
      <c r="B113">
        <v>3249153.11711757</v>
      </c>
      <c r="C113">
        <v>4843939.64422922</v>
      </c>
    </row>
    <row r="114" spans="1:3">
      <c r="A114">
        <v>112</v>
      </c>
      <c r="B114">
        <v>3242185.30032995</v>
      </c>
      <c r="C114">
        <v>4843939.64422922</v>
      </c>
    </row>
    <row r="115" spans="1:3">
      <c r="A115">
        <v>113</v>
      </c>
      <c r="B115">
        <v>3237005.59142327</v>
      </c>
      <c r="C115">
        <v>4843939.64422922</v>
      </c>
    </row>
    <row r="116" spans="1:3">
      <c r="A116">
        <v>114</v>
      </c>
      <c r="B116">
        <v>3232935.71707999</v>
      </c>
      <c r="C116">
        <v>4843939.64422922</v>
      </c>
    </row>
    <row r="117" spans="1:3">
      <c r="A117">
        <v>115</v>
      </c>
      <c r="B117">
        <v>3226192.22491797</v>
      </c>
      <c r="C117">
        <v>4843939.64422922</v>
      </c>
    </row>
    <row r="118" spans="1:3">
      <c r="A118">
        <v>116</v>
      </c>
      <c r="B118">
        <v>3220402.71047843</v>
      </c>
      <c r="C118">
        <v>4843939.64422922</v>
      </c>
    </row>
    <row r="119" spans="1:3">
      <c r="A119">
        <v>117</v>
      </c>
      <c r="B119">
        <v>3214862.86596317</v>
      </c>
      <c r="C119">
        <v>4843939.64422922</v>
      </c>
    </row>
    <row r="120" spans="1:3">
      <c r="A120">
        <v>118</v>
      </c>
      <c r="B120">
        <v>3210630.91726865</v>
      </c>
      <c r="C120">
        <v>4843939.64422922</v>
      </c>
    </row>
    <row r="121" spans="1:3">
      <c r="A121">
        <v>119</v>
      </c>
      <c r="B121">
        <v>3205513.84367602</v>
      </c>
      <c r="C121">
        <v>4843939.64422922</v>
      </c>
    </row>
    <row r="122" spans="1:3">
      <c r="A122">
        <v>120</v>
      </c>
      <c r="B122">
        <v>3200220.77151171</v>
      </c>
      <c r="C122">
        <v>4843939.64422922</v>
      </c>
    </row>
    <row r="123" spans="1:3">
      <c r="A123">
        <v>121</v>
      </c>
      <c r="B123">
        <v>3195293.15829342</v>
      </c>
      <c r="C123">
        <v>4843939.64422922</v>
      </c>
    </row>
    <row r="124" spans="1:3">
      <c r="A124">
        <v>122</v>
      </c>
      <c r="B124">
        <v>3190004.21206973</v>
      </c>
      <c r="C124">
        <v>4843939.64422922</v>
      </c>
    </row>
    <row r="125" spans="1:3">
      <c r="A125">
        <v>123</v>
      </c>
      <c r="B125">
        <v>3186864.39181759</v>
      </c>
      <c r="C125">
        <v>4843939.64422922</v>
      </c>
    </row>
    <row r="126" spans="1:3">
      <c r="A126">
        <v>124</v>
      </c>
      <c r="B126">
        <v>3181809.96412803</v>
      </c>
      <c r="C126">
        <v>4843939.64422922</v>
      </c>
    </row>
    <row r="127" spans="1:3">
      <c r="A127">
        <v>125</v>
      </c>
      <c r="B127">
        <v>3179113.2466977</v>
      </c>
      <c r="C127">
        <v>4843939.64422922</v>
      </c>
    </row>
    <row r="128" spans="1:3">
      <c r="A128">
        <v>126</v>
      </c>
      <c r="B128">
        <v>3173852.71209554</v>
      </c>
      <c r="C128">
        <v>4843939.64422922</v>
      </c>
    </row>
    <row r="129" spans="1:3">
      <c r="A129">
        <v>127</v>
      </c>
      <c r="B129">
        <v>3171374.98434039</v>
      </c>
      <c r="C129">
        <v>4843939.64422922</v>
      </c>
    </row>
    <row r="130" spans="1:3">
      <c r="A130">
        <v>128</v>
      </c>
      <c r="B130">
        <v>3166718.71606036</v>
      </c>
      <c r="C130">
        <v>4843939.64422922</v>
      </c>
    </row>
    <row r="131" spans="1:3">
      <c r="A131">
        <v>129</v>
      </c>
      <c r="B131">
        <v>3164020.70585877</v>
      </c>
      <c r="C131">
        <v>4843939.64422922</v>
      </c>
    </row>
    <row r="132" spans="1:3">
      <c r="A132">
        <v>130</v>
      </c>
      <c r="B132">
        <v>3163750.27014896</v>
      </c>
      <c r="C132">
        <v>4843939.64422922</v>
      </c>
    </row>
    <row r="133" spans="1:3">
      <c r="A133">
        <v>131</v>
      </c>
      <c r="B133">
        <v>3159277.40086454</v>
      </c>
      <c r="C133">
        <v>4843939.64422922</v>
      </c>
    </row>
    <row r="134" spans="1:3">
      <c r="A134">
        <v>132</v>
      </c>
      <c r="B134">
        <v>3156691.66016177</v>
      </c>
      <c r="C134">
        <v>4843939.64422922</v>
      </c>
    </row>
    <row r="135" spans="1:3">
      <c r="A135">
        <v>133</v>
      </c>
      <c r="B135">
        <v>3152843.82396189</v>
      </c>
      <c r="C135">
        <v>4843939.64422922</v>
      </c>
    </row>
    <row r="136" spans="1:3">
      <c r="A136">
        <v>134</v>
      </c>
      <c r="B136">
        <v>3153806.51437942</v>
      </c>
      <c r="C136">
        <v>4843939.64422922</v>
      </c>
    </row>
    <row r="137" spans="1:3">
      <c r="A137">
        <v>135</v>
      </c>
      <c r="B137">
        <v>3152456.71891673</v>
      </c>
      <c r="C137">
        <v>4843939.64422922</v>
      </c>
    </row>
    <row r="138" spans="1:3">
      <c r="A138">
        <v>136</v>
      </c>
      <c r="B138">
        <v>3152399.69306529</v>
      </c>
      <c r="C138">
        <v>4843939.64422922</v>
      </c>
    </row>
    <row r="139" spans="1:3">
      <c r="A139">
        <v>137</v>
      </c>
      <c r="B139">
        <v>3153284.28266761</v>
      </c>
      <c r="C139">
        <v>4843939.64422922</v>
      </c>
    </row>
    <row r="140" spans="1:3">
      <c r="A140">
        <v>138</v>
      </c>
      <c r="B140">
        <v>3148301.24481176</v>
      </c>
      <c r="C140">
        <v>4843939.64422922</v>
      </c>
    </row>
    <row r="141" spans="1:3">
      <c r="A141">
        <v>139</v>
      </c>
      <c r="B141">
        <v>3153186.73510384</v>
      </c>
      <c r="C141">
        <v>4843939.64422922</v>
      </c>
    </row>
    <row r="142" spans="1:3">
      <c r="A142">
        <v>140</v>
      </c>
      <c r="B142">
        <v>3153733.10866287</v>
      </c>
      <c r="C142">
        <v>4843939.64422922</v>
      </c>
    </row>
    <row r="143" spans="1:3">
      <c r="A143">
        <v>141</v>
      </c>
      <c r="B143">
        <v>3154133.3432357</v>
      </c>
      <c r="C143">
        <v>4843939.64422922</v>
      </c>
    </row>
    <row r="144" spans="1:3">
      <c r="A144">
        <v>142</v>
      </c>
      <c r="B144">
        <v>3151774.55714974</v>
      </c>
      <c r="C144">
        <v>4843939.64422922</v>
      </c>
    </row>
    <row r="145" spans="1:3">
      <c r="A145">
        <v>143</v>
      </c>
      <c r="B145">
        <v>3151618.46217432</v>
      </c>
      <c r="C145">
        <v>4843939.64422922</v>
      </c>
    </row>
    <row r="146" spans="1:3">
      <c r="A146">
        <v>144</v>
      </c>
      <c r="B146">
        <v>3152625.78638579</v>
      </c>
      <c r="C146">
        <v>4843939.64422922</v>
      </c>
    </row>
    <row r="147" spans="1:3">
      <c r="A147">
        <v>145</v>
      </c>
      <c r="B147">
        <v>3152311.0725151</v>
      </c>
      <c r="C147">
        <v>4843939.64422922</v>
      </c>
    </row>
    <row r="148" spans="1:3">
      <c r="A148">
        <v>146</v>
      </c>
      <c r="B148">
        <v>3151387.98731607</v>
      </c>
      <c r="C148">
        <v>4843939.64422922</v>
      </c>
    </row>
    <row r="149" spans="1:3">
      <c r="A149">
        <v>147</v>
      </c>
      <c r="B149">
        <v>3150788.61283801</v>
      </c>
      <c r="C149">
        <v>4843939.64422922</v>
      </c>
    </row>
    <row r="150" spans="1:3">
      <c r="A150">
        <v>148</v>
      </c>
      <c r="B150">
        <v>3151461.90124246</v>
      </c>
      <c r="C150">
        <v>4843939.64422922</v>
      </c>
    </row>
    <row r="151" spans="1:3">
      <c r="A151">
        <v>149</v>
      </c>
      <c r="B151">
        <v>3152026.52319593</v>
      </c>
      <c r="C151">
        <v>4843939.64422922</v>
      </c>
    </row>
    <row r="152" spans="1:3">
      <c r="A152">
        <v>150</v>
      </c>
      <c r="B152">
        <v>3152404.2996354</v>
      </c>
      <c r="C152">
        <v>4843939.64422922</v>
      </c>
    </row>
    <row r="153" spans="1:3">
      <c r="A153">
        <v>151</v>
      </c>
      <c r="B153">
        <v>3152728.08873671</v>
      </c>
      <c r="C153">
        <v>4843939.64422922</v>
      </c>
    </row>
    <row r="154" spans="1:3">
      <c r="A154">
        <v>152</v>
      </c>
      <c r="B154">
        <v>3152308.86330407</v>
      </c>
      <c r="C154">
        <v>4843939.64422922</v>
      </c>
    </row>
    <row r="155" spans="1:3">
      <c r="A155">
        <v>153</v>
      </c>
      <c r="B155">
        <v>3152066.26179092</v>
      </c>
      <c r="C155">
        <v>4843939.64422922</v>
      </c>
    </row>
    <row r="156" spans="1:3">
      <c r="A156">
        <v>154</v>
      </c>
      <c r="B156">
        <v>3152994.2192996</v>
      </c>
      <c r="C156">
        <v>4843939.64422922</v>
      </c>
    </row>
    <row r="157" spans="1:3">
      <c r="A157">
        <v>155</v>
      </c>
      <c r="B157">
        <v>3152267.44985451</v>
      </c>
      <c r="C157">
        <v>4843939.64422922</v>
      </c>
    </row>
    <row r="158" spans="1:3">
      <c r="A158">
        <v>156</v>
      </c>
      <c r="B158">
        <v>3152220.94005026</v>
      </c>
      <c r="C158">
        <v>4843939.64422922</v>
      </c>
    </row>
    <row r="159" spans="1:3">
      <c r="A159">
        <v>157</v>
      </c>
      <c r="B159">
        <v>3152120.20355863</v>
      </c>
      <c r="C159">
        <v>4843939.64422922</v>
      </c>
    </row>
    <row r="160" spans="1:3">
      <c r="A160">
        <v>158</v>
      </c>
      <c r="B160">
        <v>3151754.88713054</v>
      </c>
      <c r="C160">
        <v>4843939.64422922</v>
      </c>
    </row>
    <row r="161" spans="1:3">
      <c r="A161">
        <v>159</v>
      </c>
      <c r="B161">
        <v>3152183.50605107</v>
      </c>
      <c r="C161">
        <v>4843939.64422922</v>
      </c>
    </row>
    <row r="162" spans="1:3">
      <c r="A162">
        <v>160</v>
      </c>
      <c r="B162">
        <v>3151867.65013382</v>
      </c>
      <c r="C162">
        <v>4843939.64422922</v>
      </c>
    </row>
    <row r="163" spans="1:3">
      <c r="A163">
        <v>161</v>
      </c>
      <c r="B163">
        <v>3152442.52662998</v>
      </c>
      <c r="C163">
        <v>4843939.64422922</v>
      </c>
    </row>
    <row r="164" spans="1:3">
      <c r="A164">
        <v>162</v>
      </c>
      <c r="B164">
        <v>3152236.55136758</v>
      </c>
      <c r="C164">
        <v>4843939.64422922</v>
      </c>
    </row>
    <row r="165" spans="1:3">
      <c r="A165">
        <v>163</v>
      </c>
      <c r="B165">
        <v>3152487.92206018</v>
      </c>
      <c r="C165">
        <v>4843939.64422922</v>
      </c>
    </row>
    <row r="166" spans="1:3">
      <c r="A166">
        <v>164</v>
      </c>
      <c r="B166">
        <v>3152178.78929689</v>
      </c>
      <c r="C166">
        <v>4843939.64422922</v>
      </c>
    </row>
    <row r="167" spans="1:3">
      <c r="A167">
        <v>165</v>
      </c>
      <c r="B167">
        <v>3152197.01690334</v>
      </c>
      <c r="C167">
        <v>4843939.64422922</v>
      </c>
    </row>
    <row r="168" spans="1:3">
      <c r="A168">
        <v>166</v>
      </c>
      <c r="B168">
        <v>3152157.36187971</v>
      </c>
      <c r="C168">
        <v>4843939.64422922</v>
      </c>
    </row>
    <row r="169" spans="1:3">
      <c r="A169">
        <v>167</v>
      </c>
      <c r="B169">
        <v>3152107.60461248</v>
      </c>
      <c r="C169">
        <v>4843939.64422922</v>
      </c>
    </row>
    <row r="170" spans="1:3">
      <c r="A170">
        <v>168</v>
      </c>
      <c r="B170">
        <v>3152135.82091002</v>
      </c>
      <c r="C170">
        <v>4843939.64422922</v>
      </c>
    </row>
    <row r="171" spans="1:3">
      <c r="A171">
        <v>169</v>
      </c>
      <c r="B171">
        <v>3152193.88305566</v>
      </c>
      <c r="C171">
        <v>4843939.64422922</v>
      </c>
    </row>
    <row r="172" spans="1:3">
      <c r="A172">
        <v>170</v>
      </c>
      <c r="B172">
        <v>3152112.12870827</v>
      </c>
      <c r="C172">
        <v>4843939.64422922</v>
      </c>
    </row>
    <row r="173" spans="1:3">
      <c r="A173">
        <v>171</v>
      </c>
      <c r="B173">
        <v>3152057.17309445</v>
      </c>
      <c r="C173">
        <v>4843939.64422922</v>
      </c>
    </row>
    <row r="174" spans="1:3">
      <c r="A174">
        <v>172</v>
      </c>
      <c r="B174">
        <v>3152200.6057507</v>
      </c>
      <c r="C174">
        <v>4843939.64422922</v>
      </c>
    </row>
    <row r="175" spans="1:3">
      <c r="A175">
        <v>173</v>
      </c>
      <c r="B175">
        <v>3152205.65677855</v>
      </c>
      <c r="C175">
        <v>4843939.64422922</v>
      </c>
    </row>
    <row r="176" spans="1:3">
      <c r="A176">
        <v>174</v>
      </c>
      <c r="B176">
        <v>3152286.5096985</v>
      </c>
      <c r="C176">
        <v>4843939.64422922</v>
      </c>
    </row>
    <row r="177" spans="1:3">
      <c r="A177">
        <v>175</v>
      </c>
      <c r="B177">
        <v>3152415.03058556</v>
      </c>
      <c r="C177">
        <v>4843939.64422922</v>
      </c>
    </row>
    <row r="178" spans="1:3">
      <c r="A178">
        <v>176</v>
      </c>
      <c r="B178">
        <v>3152254.0068239</v>
      </c>
      <c r="C178">
        <v>4843939.64422922</v>
      </c>
    </row>
    <row r="179" spans="1:3">
      <c r="A179">
        <v>177</v>
      </c>
      <c r="B179">
        <v>3152236.95937015</v>
      </c>
      <c r="C179">
        <v>4843939.64422922</v>
      </c>
    </row>
    <row r="180" spans="1:3">
      <c r="A180">
        <v>178</v>
      </c>
      <c r="B180">
        <v>3152190.85615725</v>
      </c>
      <c r="C180">
        <v>4843939.64422922</v>
      </c>
    </row>
    <row r="181" spans="1:3">
      <c r="A181">
        <v>179</v>
      </c>
      <c r="B181">
        <v>3152265.58620066</v>
      </c>
      <c r="C181">
        <v>4843939.64422922</v>
      </c>
    </row>
    <row r="182" spans="1:3">
      <c r="A182">
        <v>180</v>
      </c>
      <c r="B182">
        <v>3152319.18290796</v>
      </c>
      <c r="C182">
        <v>4843939.64422922</v>
      </c>
    </row>
    <row r="183" spans="1:3">
      <c r="A183">
        <v>181</v>
      </c>
      <c r="B183">
        <v>3152248.98547947</v>
      </c>
      <c r="C183">
        <v>4843939.64422922</v>
      </c>
    </row>
    <row r="184" spans="1:3">
      <c r="A184">
        <v>182</v>
      </c>
      <c r="B184">
        <v>3152199.08248685</v>
      </c>
      <c r="C184">
        <v>4843939.64422922</v>
      </c>
    </row>
    <row r="185" spans="1:3">
      <c r="A185">
        <v>183</v>
      </c>
      <c r="B185">
        <v>3152204.57327847</v>
      </c>
      <c r="C185">
        <v>4843939.64422922</v>
      </c>
    </row>
    <row r="186" spans="1:3">
      <c r="A186">
        <v>184</v>
      </c>
      <c r="B186">
        <v>3152173.91701221</v>
      </c>
      <c r="C186">
        <v>4843939.64422922</v>
      </c>
    </row>
    <row r="187" spans="1:3">
      <c r="A187">
        <v>185</v>
      </c>
      <c r="B187">
        <v>3152192.0879127</v>
      </c>
      <c r="C187">
        <v>4843939.64422922</v>
      </c>
    </row>
    <row r="188" spans="1:3">
      <c r="A188">
        <v>186</v>
      </c>
      <c r="B188">
        <v>3152218.31460492</v>
      </c>
      <c r="C188">
        <v>4843939.64422922</v>
      </c>
    </row>
    <row r="189" spans="1:3">
      <c r="A189">
        <v>187</v>
      </c>
      <c r="B189">
        <v>3152189.63790822</v>
      </c>
      <c r="C189">
        <v>4843939.64422922</v>
      </c>
    </row>
    <row r="190" spans="1:3">
      <c r="A190">
        <v>188</v>
      </c>
      <c r="B190">
        <v>3152257.68866286</v>
      </c>
      <c r="C190">
        <v>4843939.64422922</v>
      </c>
    </row>
    <row r="191" spans="1:3">
      <c r="A191">
        <v>189</v>
      </c>
      <c r="B191">
        <v>3152291.2743667</v>
      </c>
      <c r="C191">
        <v>4843939.64422922</v>
      </c>
    </row>
    <row r="192" spans="1:3">
      <c r="A192">
        <v>190</v>
      </c>
      <c r="B192">
        <v>3152279.71639444</v>
      </c>
      <c r="C192">
        <v>4843939.64422922</v>
      </c>
    </row>
    <row r="193" spans="1:3">
      <c r="A193">
        <v>191</v>
      </c>
      <c r="B193">
        <v>3152263.99616957</v>
      </c>
      <c r="C193">
        <v>4843939.64422922</v>
      </c>
    </row>
    <row r="194" spans="1:3">
      <c r="A194">
        <v>192</v>
      </c>
      <c r="B194">
        <v>3152278.59572885</v>
      </c>
      <c r="C194">
        <v>4843939.64422922</v>
      </c>
    </row>
    <row r="195" spans="1:3">
      <c r="A195">
        <v>193</v>
      </c>
      <c r="B195">
        <v>3152279.12494973</v>
      </c>
      <c r="C195">
        <v>4843939.64422922</v>
      </c>
    </row>
    <row r="196" spans="1:3">
      <c r="A196">
        <v>194</v>
      </c>
      <c r="B196">
        <v>3152284.81166556</v>
      </c>
      <c r="C196">
        <v>4843939.64422922</v>
      </c>
    </row>
    <row r="197" spans="1:3">
      <c r="A197">
        <v>195</v>
      </c>
      <c r="B197">
        <v>3152271.8099735</v>
      </c>
      <c r="C197">
        <v>4843939.64422922</v>
      </c>
    </row>
    <row r="198" spans="1:3">
      <c r="A198">
        <v>196</v>
      </c>
      <c r="B198">
        <v>3152280.04893948</v>
      </c>
      <c r="C198">
        <v>4843939.64422922</v>
      </c>
    </row>
    <row r="199" spans="1:3">
      <c r="A199">
        <v>197</v>
      </c>
      <c r="B199">
        <v>3152304.73413161</v>
      </c>
      <c r="C199">
        <v>4843939.64422922</v>
      </c>
    </row>
    <row r="200" spans="1:3">
      <c r="A200">
        <v>198</v>
      </c>
      <c r="B200">
        <v>3152274.88869745</v>
      </c>
      <c r="C200">
        <v>4843939.64422922</v>
      </c>
    </row>
    <row r="201" spans="1:3">
      <c r="A201">
        <v>199</v>
      </c>
      <c r="B201">
        <v>3152249.03426831</v>
      </c>
      <c r="C201">
        <v>4843939.64422922</v>
      </c>
    </row>
    <row r="202" spans="1:3">
      <c r="A202">
        <v>200</v>
      </c>
      <c r="B202">
        <v>3152290.78969188</v>
      </c>
      <c r="C202">
        <v>4843939.64422922</v>
      </c>
    </row>
    <row r="203" spans="1:3">
      <c r="A203">
        <v>201</v>
      </c>
      <c r="B203">
        <v>3152276.24293092</v>
      </c>
      <c r="C203">
        <v>4843939.64422922</v>
      </c>
    </row>
    <row r="204" spans="1:3">
      <c r="A204">
        <v>202</v>
      </c>
      <c r="B204">
        <v>3152274.33013321</v>
      </c>
      <c r="C204">
        <v>4843939.64422922</v>
      </c>
    </row>
    <row r="205" spans="1:3">
      <c r="A205">
        <v>203</v>
      </c>
      <c r="B205">
        <v>3152271.8111416</v>
      </c>
      <c r="C205">
        <v>4843939.64422922</v>
      </c>
    </row>
    <row r="206" spans="1:3">
      <c r="A206">
        <v>204</v>
      </c>
      <c r="B206">
        <v>3152273.02523125</v>
      </c>
      <c r="C206">
        <v>4843939.64422922</v>
      </c>
    </row>
    <row r="207" spans="1:3">
      <c r="A207">
        <v>205</v>
      </c>
      <c r="B207">
        <v>3152284.03895184</v>
      </c>
      <c r="C207">
        <v>4843939.64422922</v>
      </c>
    </row>
    <row r="208" spans="1:3">
      <c r="A208">
        <v>206</v>
      </c>
      <c r="B208">
        <v>3152270.90590256</v>
      </c>
      <c r="C208">
        <v>4843939.64422922</v>
      </c>
    </row>
    <row r="209" spans="1:3">
      <c r="A209">
        <v>207</v>
      </c>
      <c r="B209">
        <v>3152275.0214508</v>
      </c>
      <c r="C209">
        <v>4843939.64422922</v>
      </c>
    </row>
    <row r="210" spans="1:3">
      <c r="A210">
        <v>208</v>
      </c>
      <c r="B210">
        <v>3152266.4013488</v>
      </c>
      <c r="C210">
        <v>4843939.64422922</v>
      </c>
    </row>
    <row r="211" spans="1:3">
      <c r="A211">
        <v>209</v>
      </c>
      <c r="B211">
        <v>3152270.8839605</v>
      </c>
      <c r="C211">
        <v>4843939.64422922</v>
      </c>
    </row>
    <row r="212" spans="1:3">
      <c r="A212">
        <v>210</v>
      </c>
      <c r="B212">
        <v>3152264.63638708</v>
      </c>
      <c r="C212">
        <v>4843939.64422922</v>
      </c>
    </row>
    <row r="213" spans="1:3">
      <c r="A213">
        <v>211</v>
      </c>
      <c r="B213">
        <v>3152272.42723991</v>
      </c>
      <c r="C213">
        <v>4843939.64422922</v>
      </c>
    </row>
    <row r="214" spans="1:3">
      <c r="A214">
        <v>212</v>
      </c>
      <c r="B214">
        <v>3152270.13612511</v>
      </c>
      <c r="C214">
        <v>4843939.64422922</v>
      </c>
    </row>
    <row r="215" spans="1:3">
      <c r="A215">
        <v>213</v>
      </c>
      <c r="B215">
        <v>3152274.27758126</v>
      </c>
      <c r="C215">
        <v>4843939.64422922</v>
      </c>
    </row>
    <row r="216" spans="1:3">
      <c r="A216">
        <v>214</v>
      </c>
      <c r="B216">
        <v>3152276.47689983</v>
      </c>
      <c r="C216">
        <v>4843939.64422922</v>
      </c>
    </row>
    <row r="217" spans="1:3">
      <c r="A217">
        <v>215</v>
      </c>
      <c r="B217">
        <v>3152269.0092078</v>
      </c>
      <c r="C217">
        <v>4843939.64422922</v>
      </c>
    </row>
    <row r="218" spans="1:3">
      <c r="A218">
        <v>216</v>
      </c>
      <c r="B218">
        <v>3152267.90748541</v>
      </c>
      <c r="C218">
        <v>4843939.64422922</v>
      </c>
    </row>
    <row r="219" spans="1:3">
      <c r="A219">
        <v>217</v>
      </c>
      <c r="B219">
        <v>3152267.45882781</v>
      </c>
      <c r="C219">
        <v>4843939.64422922</v>
      </c>
    </row>
    <row r="220" spans="1:3">
      <c r="A220">
        <v>218</v>
      </c>
      <c r="B220">
        <v>3152273.61421874</v>
      </c>
      <c r="C220">
        <v>4843939.64422922</v>
      </c>
    </row>
    <row r="221" spans="1:3">
      <c r="A221">
        <v>219</v>
      </c>
      <c r="B221">
        <v>3152267.1626385</v>
      </c>
      <c r="C221">
        <v>4843939.64422922</v>
      </c>
    </row>
    <row r="222" spans="1:3">
      <c r="A222">
        <v>220</v>
      </c>
      <c r="B222">
        <v>3152269.54214906</v>
      </c>
      <c r="C222">
        <v>4843939.64422922</v>
      </c>
    </row>
    <row r="223" spans="1:3">
      <c r="A223">
        <v>221</v>
      </c>
      <c r="B223">
        <v>3152268.35580978</v>
      </c>
      <c r="C223">
        <v>4843939.64422922</v>
      </c>
    </row>
    <row r="224" spans="1:3">
      <c r="A224">
        <v>222</v>
      </c>
      <c r="B224">
        <v>3152267.1736592</v>
      </c>
      <c r="C224">
        <v>4843939.64422922</v>
      </c>
    </row>
    <row r="225" spans="1:3">
      <c r="A225">
        <v>223</v>
      </c>
      <c r="B225">
        <v>3152270.4146371</v>
      </c>
      <c r="C225">
        <v>4843939.64422922</v>
      </c>
    </row>
    <row r="226" spans="1:3">
      <c r="A226">
        <v>224</v>
      </c>
      <c r="B226">
        <v>3152272.79041964</v>
      </c>
      <c r="C226">
        <v>4843939.64422922</v>
      </c>
    </row>
    <row r="227" spans="1:3">
      <c r="A227">
        <v>225</v>
      </c>
      <c r="B227">
        <v>3152275.98312432</v>
      </c>
      <c r="C227">
        <v>4843939.64422922</v>
      </c>
    </row>
    <row r="228" spans="1:3">
      <c r="A228">
        <v>226</v>
      </c>
      <c r="B228">
        <v>3152275.99474256</v>
      </c>
      <c r="C228">
        <v>4843939.64422922</v>
      </c>
    </row>
    <row r="229" spans="1:3">
      <c r="A229">
        <v>227</v>
      </c>
      <c r="B229">
        <v>3152279.17386934</v>
      </c>
      <c r="C229">
        <v>4843939.64422922</v>
      </c>
    </row>
    <row r="230" spans="1:3">
      <c r="A230">
        <v>228</v>
      </c>
      <c r="B230">
        <v>3152276.23721553</v>
      </c>
      <c r="C230">
        <v>4843939.64422922</v>
      </c>
    </row>
    <row r="231" spans="1:3">
      <c r="A231">
        <v>229</v>
      </c>
      <c r="B231">
        <v>3152278.0008667</v>
      </c>
      <c r="C231">
        <v>4843939.64422922</v>
      </c>
    </row>
    <row r="232" spans="1:3">
      <c r="A232">
        <v>230</v>
      </c>
      <c r="B232">
        <v>3152276.51289748</v>
      </c>
      <c r="C232">
        <v>4843939.64422922</v>
      </c>
    </row>
    <row r="233" spans="1:3">
      <c r="A233">
        <v>231</v>
      </c>
      <c r="B233">
        <v>3152275.46802493</v>
      </c>
      <c r="C233">
        <v>4843939.64422922</v>
      </c>
    </row>
    <row r="234" spans="1:3">
      <c r="A234">
        <v>232</v>
      </c>
      <c r="B234">
        <v>3152275.17040782</v>
      </c>
      <c r="C234">
        <v>4843939.64422922</v>
      </c>
    </row>
    <row r="235" spans="1:3">
      <c r="A235">
        <v>233</v>
      </c>
      <c r="B235">
        <v>3152272.61388442</v>
      </c>
      <c r="C235">
        <v>4843939.64422922</v>
      </c>
    </row>
    <row r="236" spans="1:3">
      <c r="A236">
        <v>234</v>
      </c>
      <c r="B236">
        <v>3152275.54278967</v>
      </c>
      <c r="C236">
        <v>4843939.64422922</v>
      </c>
    </row>
    <row r="237" spans="1:3">
      <c r="A237">
        <v>235</v>
      </c>
      <c r="B237">
        <v>3152275.73208134</v>
      </c>
      <c r="C237">
        <v>4843939.64422922</v>
      </c>
    </row>
    <row r="238" spans="1:3">
      <c r="A238">
        <v>236</v>
      </c>
      <c r="B238">
        <v>3152277.31891515</v>
      </c>
      <c r="C238">
        <v>4843939.64422922</v>
      </c>
    </row>
    <row r="239" spans="1:3">
      <c r="A239">
        <v>237</v>
      </c>
      <c r="B239">
        <v>3152275.66588511</v>
      </c>
      <c r="C239">
        <v>4843939.64422922</v>
      </c>
    </row>
    <row r="240" spans="1:3">
      <c r="A240">
        <v>238</v>
      </c>
      <c r="B240">
        <v>3152275.69824514</v>
      </c>
      <c r="C240">
        <v>4843939.64422922</v>
      </c>
    </row>
    <row r="241" spans="1:3">
      <c r="A241">
        <v>239</v>
      </c>
      <c r="B241">
        <v>3152275.97581052</v>
      </c>
      <c r="C241">
        <v>4843939.64422922</v>
      </c>
    </row>
    <row r="242" spans="1:3">
      <c r="A242">
        <v>240</v>
      </c>
      <c r="B242">
        <v>3152275.39040056</v>
      </c>
      <c r="C242">
        <v>4843939.64422922</v>
      </c>
    </row>
    <row r="243" spans="1:3">
      <c r="A243">
        <v>241</v>
      </c>
      <c r="B243">
        <v>3152274.86907149</v>
      </c>
      <c r="C243">
        <v>4843939.64422922</v>
      </c>
    </row>
    <row r="244" spans="1:3">
      <c r="A244">
        <v>242</v>
      </c>
      <c r="B244">
        <v>3152274.69078139</v>
      </c>
      <c r="C244">
        <v>4843939.64422922</v>
      </c>
    </row>
    <row r="245" spans="1:3">
      <c r="A245">
        <v>243</v>
      </c>
      <c r="B245">
        <v>3152274.57778647</v>
      </c>
      <c r="C245">
        <v>4843939.64422922</v>
      </c>
    </row>
    <row r="246" spans="1:3">
      <c r="A246">
        <v>244</v>
      </c>
      <c r="B246">
        <v>3152274.47643595</v>
      </c>
      <c r="C246">
        <v>4843939.64422922</v>
      </c>
    </row>
    <row r="247" spans="1:3">
      <c r="A247">
        <v>245</v>
      </c>
      <c r="B247">
        <v>3152275.16694467</v>
      </c>
      <c r="C247">
        <v>4843939.64422922</v>
      </c>
    </row>
    <row r="248" spans="1:3">
      <c r="A248">
        <v>246</v>
      </c>
      <c r="B248">
        <v>3152274.93298741</v>
      </c>
      <c r="C248">
        <v>4843939.64422922</v>
      </c>
    </row>
    <row r="249" spans="1:3">
      <c r="A249">
        <v>247</v>
      </c>
      <c r="B249">
        <v>3152274.70006777</v>
      </c>
      <c r="C249">
        <v>4843939.64422922</v>
      </c>
    </row>
    <row r="250" spans="1:3">
      <c r="A250">
        <v>248</v>
      </c>
      <c r="B250">
        <v>3152275.29953306</v>
      </c>
      <c r="C250">
        <v>4843939.64422922</v>
      </c>
    </row>
    <row r="251" spans="1:3">
      <c r="A251">
        <v>249</v>
      </c>
      <c r="B251">
        <v>3152275.41558011</v>
      </c>
      <c r="C251">
        <v>4843939.64422922</v>
      </c>
    </row>
    <row r="252" spans="1:3">
      <c r="A252">
        <v>250</v>
      </c>
      <c r="B252">
        <v>3152275.70233093</v>
      </c>
      <c r="C252">
        <v>4843939.64422922</v>
      </c>
    </row>
    <row r="253" spans="1:3">
      <c r="A253">
        <v>251</v>
      </c>
      <c r="B253">
        <v>3152275.94344944</v>
      </c>
      <c r="C253">
        <v>4843939.64422922</v>
      </c>
    </row>
    <row r="254" spans="1:3">
      <c r="A254">
        <v>252</v>
      </c>
      <c r="B254">
        <v>3152275.65255497</v>
      </c>
      <c r="C254">
        <v>4843939.64422922</v>
      </c>
    </row>
    <row r="255" spans="1:3">
      <c r="A255">
        <v>253</v>
      </c>
      <c r="B255">
        <v>3152275.79757139</v>
      </c>
      <c r="C255">
        <v>4843939.64422922</v>
      </c>
    </row>
    <row r="256" spans="1:3">
      <c r="A256">
        <v>254</v>
      </c>
      <c r="B256">
        <v>3152276.10267445</v>
      </c>
      <c r="C256">
        <v>4843939.64422922</v>
      </c>
    </row>
    <row r="257" spans="1:3">
      <c r="A257">
        <v>255</v>
      </c>
      <c r="B257">
        <v>3152275.76708633</v>
      </c>
      <c r="C257">
        <v>4843939.64422922</v>
      </c>
    </row>
    <row r="258" spans="1:3">
      <c r="A258">
        <v>256</v>
      </c>
      <c r="B258">
        <v>3152276.05131177</v>
      </c>
      <c r="C258">
        <v>4843939.64422922</v>
      </c>
    </row>
    <row r="259" spans="1:3">
      <c r="A259">
        <v>257</v>
      </c>
      <c r="B259">
        <v>3152275.95773022</v>
      </c>
      <c r="C259">
        <v>4843939.64422922</v>
      </c>
    </row>
    <row r="260" spans="1:3">
      <c r="A260">
        <v>258</v>
      </c>
      <c r="B260">
        <v>3152275.71796506</v>
      </c>
      <c r="C260">
        <v>4843939.64422922</v>
      </c>
    </row>
    <row r="261" spans="1:3">
      <c r="A261">
        <v>259</v>
      </c>
      <c r="B261">
        <v>3152275.3465133</v>
      </c>
      <c r="C261">
        <v>4843939.64422922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324.109926164004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1656.17435817298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1550.43017645883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1430.50036057622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1365.5823726147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1255.98466103617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1191.62799077243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1077.42981405639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916.138562612438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796.128393078612</v>
      </c>
      <c r="E11">
        <v>620.025626026717</v>
      </c>
    </row>
    <row r="12" spans="1:5">
      <c r="A12">
        <v>10</v>
      </c>
      <c r="B12">
        <v>3606.44618168944</v>
      </c>
      <c r="C12">
        <v>3606.44618168944</v>
      </c>
      <c r="D12">
        <v>782.451491842355</v>
      </c>
      <c r="E12">
        <v>606.34872479046</v>
      </c>
    </row>
    <row r="13" spans="1:5">
      <c r="A13">
        <v>11</v>
      </c>
      <c r="B13">
        <v>3606.44618168944</v>
      </c>
      <c r="C13">
        <v>3606.44618168944</v>
      </c>
      <c r="D13">
        <v>780.122513590478</v>
      </c>
      <c r="E13">
        <v>604.019746538583</v>
      </c>
    </row>
    <row r="14" spans="1:5">
      <c r="A14">
        <v>12</v>
      </c>
      <c r="B14">
        <v>3606.44618168944</v>
      </c>
      <c r="C14">
        <v>3606.44618168944</v>
      </c>
      <c r="D14">
        <v>753.81039543881</v>
      </c>
      <c r="E14">
        <v>577.707628386914</v>
      </c>
    </row>
    <row r="15" spans="1:5">
      <c r="A15">
        <v>13</v>
      </c>
      <c r="B15">
        <v>3606.44618168944</v>
      </c>
      <c r="C15">
        <v>3606.44618168944</v>
      </c>
      <c r="D15">
        <v>750.061788619969</v>
      </c>
      <c r="E15">
        <v>573.959021568073</v>
      </c>
    </row>
    <row r="16" spans="1:5">
      <c r="A16">
        <v>14</v>
      </c>
      <c r="B16">
        <v>3606.44618168944</v>
      </c>
      <c r="C16">
        <v>3606.44618168944</v>
      </c>
      <c r="D16">
        <v>722.555935641525</v>
      </c>
      <c r="E16">
        <v>546.45316858963</v>
      </c>
    </row>
    <row r="17" spans="1:5">
      <c r="A17">
        <v>15</v>
      </c>
      <c r="B17">
        <v>3606.44618168944</v>
      </c>
      <c r="C17">
        <v>3606.44618168944</v>
      </c>
      <c r="D17">
        <v>726.494836121562</v>
      </c>
      <c r="E17">
        <v>550.392069069666</v>
      </c>
    </row>
    <row r="18" spans="1:5">
      <c r="A18">
        <v>16</v>
      </c>
      <c r="B18">
        <v>3606.44618168944</v>
      </c>
      <c r="C18">
        <v>3606.44618168944</v>
      </c>
      <c r="D18">
        <v>651.537867372373</v>
      </c>
      <c r="E18">
        <v>475.435100320478</v>
      </c>
    </row>
    <row r="19" spans="1:5">
      <c r="A19">
        <v>17</v>
      </c>
      <c r="B19">
        <v>3606.44618168944</v>
      </c>
      <c r="C19">
        <v>3606.44618168944</v>
      </c>
      <c r="D19">
        <v>599.142346963053</v>
      </c>
      <c r="E19">
        <v>423.039579911159</v>
      </c>
    </row>
    <row r="20" spans="1:5">
      <c r="A20">
        <v>18</v>
      </c>
      <c r="B20">
        <v>3606.44618168944</v>
      </c>
      <c r="C20">
        <v>3606.44618168944</v>
      </c>
      <c r="D20">
        <v>582.692520477781</v>
      </c>
      <c r="E20">
        <v>406.589753425886</v>
      </c>
    </row>
    <row r="21" spans="1:5">
      <c r="A21">
        <v>19</v>
      </c>
      <c r="B21">
        <v>3606.44618168944</v>
      </c>
      <c r="C21">
        <v>3606.44618168944</v>
      </c>
      <c r="D21">
        <v>571.257811802681</v>
      </c>
      <c r="E21">
        <v>395.155044750786</v>
      </c>
    </row>
    <row r="22" spans="1:5">
      <c r="A22">
        <v>20</v>
      </c>
      <c r="B22">
        <v>3606.44618168944</v>
      </c>
      <c r="C22">
        <v>3606.44618168944</v>
      </c>
      <c r="D22">
        <v>577.780958786176</v>
      </c>
      <c r="E22">
        <v>401.67819173428</v>
      </c>
    </row>
    <row r="23" spans="1:5">
      <c r="A23">
        <v>21</v>
      </c>
      <c r="B23">
        <v>3606.44618168944</v>
      </c>
      <c r="C23">
        <v>3606.44618168944</v>
      </c>
      <c r="D23">
        <v>562.102922887812</v>
      </c>
      <c r="E23">
        <v>386.000155835916</v>
      </c>
    </row>
    <row r="24" spans="1:5">
      <c r="A24">
        <v>22</v>
      </c>
      <c r="B24">
        <v>3606.44618168944</v>
      </c>
      <c r="C24">
        <v>3606.44618168944</v>
      </c>
      <c r="D24">
        <v>561.786016643298</v>
      </c>
      <c r="E24">
        <v>385.683249591403</v>
      </c>
    </row>
    <row r="25" spans="1:5">
      <c r="A25">
        <v>23</v>
      </c>
      <c r="B25">
        <v>3606.44618168944</v>
      </c>
      <c r="C25">
        <v>3606.44618168944</v>
      </c>
      <c r="D25">
        <v>538.469336958669</v>
      </c>
      <c r="E25">
        <v>362.366569906774</v>
      </c>
    </row>
    <row r="26" spans="1:5">
      <c r="A26">
        <v>24</v>
      </c>
      <c r="B26">
        <v>3606.44618168944</v>
      </c>
      <c r="C26">
        <v>3606.44618168944</v>
      </c>
      <c r="D26">
        <v>507.652267011304</v>
      </c>
      <c r="E26">
        <v>331.549499959409</v>
      </c>
    </row>
    <row r="27" spans="1:5">
      <c r="A27">
        <v>25</v>
      </c>
      <c r="B27">
        <v>3606.44618168944</v>
      </c>
      <c r="C27">
        <v>3606.44618168944</v>
      </c>
      <c r="D27">
        <v>482.674757409141</v>
      </c>
      <c r="E27">
        <v>306.571990357246</v>
      </c>
    </row>
    <row r="28" spans="1:5">
      <c r="A28">
        <v>26</v>
      </c>
      <c r="B28">
        <v>3606.44618168944</v>
      </c>
      <c r="C28">
        <v>3606.44618168944</v>
      </c>
      <c r="D28">
        <v>482.72711858848</v>
      </c>
      <c r="E28">
        <v>306.624351536585</v>
      </c>
    </row>
    <row r="29" spans="1:5">
      <c r="A29">
        <v>27</v>
      </c>
      <c r="B29">
        <v>3606.44618168944</v>
      </c>
      <c r="C29">
        <v>3606.44618168944</v>
      </c>
      <c r="D29">
        <v>483.416462440718</v>
      </c>
      <c r="E29">
        <v>307.313695388822</v>
      </c>
    </row>
    <row r="30" spans="1:5">
      <c r="A30">
        <v>28</v>
      </c>
      <c r="B30">
        <v>3606.44618168944</v>
      </c>
      <c r="C30">
        <v>3606.44618168944</v>
      </c>
      <c r="D30">
        <v>469.459554600025</v>
      </c>
      <c r="E30">
        <v>293.35678754813</v>
      </c>
    </row>
    <row r="31" spans="1:5">
      <c r="A31">
        <v>29</v>
      </c>
      <c r="B31">
        <v>3606.44618168944</v>
      </c>
      <c r="C31">
        <v>3606.44618168944</v>
      </c>
      <c r="D31">
        <v>464.340295577353</v>
      </c>
      <c r="E31">
        <v>288.237528525458</v>
      </c>
    </row>
    <row r="32" spans="1:5">
      <c r="A32">
        <v>30</v>
      </c>
      <c r="B32">
        <v>3606.44618168944</v>
      </c>
      <c r="C32">
        <v>3606.44618168944</v>
      </c>
      <c r="D32">
        <v>467.94977547027</v>
      </c>
      <c r="E32">
        <v>291.847008418374</v>
      </c>
    </row>
    <row r="33" spans="1:5">
      <c r="A33">
        <v>31</v>
      </c>
      <c r="B33">
        <v>3606.44618168944</v>
      </c>
      <c r="C33">
        <v>3606.44618168944</v>
      </c>
      <c r="D33">
        <v>455.509546903417</v>
      </c>
      <c r="E33">
        <v>279.406779851522</v>
      </c>
    </row>
    <row r="34" spans="1:5">
      <c r="A34">
        <v>32</v>
      </c>
      <c r="B34">
        <v>3606.44618168944</v>
      </c>
      <c r="C34">
        <v>3606.44618168944</v>
      </c>
      <c r="D34">
        <v>447.970026412601</v>
      </c>
      <c r="E34">
        <v>271.867259360706</v>
      </c>
    </row>
    <row r="35" spans="1:5">
      <c r="A35">
        <v>33</v>
      </c>
      <c r="B35">
        <v>3606.44618168944</v>
      </c>
      <c r="C35">
        <v>3606.44618168944</v>
      </c>
      <c r="D35">
        <v>430.248960373255</v>
      </c>
      <c r="E35">
        <v>254.14619332136</v>
      </c>
    </row>
    <row r="36" spans="1:5">
      <c r="A36">
        <v>34</v>
      </c>
      <c r="B36">
        <v>3606.44618168944</v>
      </c>
      <c r="C36">
        <v>3606.44618168944</v>
      </c>
      <c r="D36">
        <v>416.49237641757</v>
      </c>
      <c r="E36">
        <v>240.389609365675</v>
      </c>
    </row>
    <row r="37" spans="1:5">
      <c r="A37">
        <v>35</v>
      </c>
      <c r="B37">
        <v>3606.44618168944</v>
      </c>
      <c r="C37">
        <v>3606.44618168944</v>
      </c>
      <c r="D37">
        <v>412.117721839385</v>
      </c>
      <c r="E37">
        <v>236.01495478749</v>
      </c>
    </row>
    <row r="38" spans="1:5">
      <c r="A38">
        <v>36</v>
      </c>
      <c r="B38">
        <v>3606.44618168944</v>
      </c>
      <c r="C38">
        <v>3606.44618168944</v>
      </c>
      <c r="D38">
        <v>407.105616638425</v>
      </c>
      <c r="E38">
        <v>231.00284958653</v>
      </c>
    </row>
    <row r="39" spans="1:5">
      <c r="A39">
        <v>37</v>
      </c>
      <c r="B39">
        <v>3606.44618168944</v>
      </c>
      <c r="C39">
        <v>3606.44618168944</v>
      </c>
      <c r="D39">
        <v>407.769407249397</v>
      </c>
      <c r="E39">
        <v>231.666640197502</v>
      </c>
    </row>
    <row r="40" spans="1:5">
      <c r="A40">
        <v>38</v>
      </c>
      <c r="B40">
        <v>3606.44618168944</v>
      </c>
      <c r="C40">
        <v>3606.44618168944</v>
      </c>
      <c r="D40">
        <v>394.669620938027</v>
      </c>
      <c r="E40">
        <v>218.566853886132</v>
      </c>
    </row>
    <row r="41" spans="1:5">
      <c r="A41">
        <v>39</v>
      </c>
      <c r="B41">
        <v>3606.44618168944</v>
      </c>
      <c r="C41">
        <v>3606.44618168944</v>
      </c>
      <c r="D41">
        <v>387.894935916738</v>
      </c>
      <c r="E41">
        <v>211.792168864843</v>
      </c>
    </row>
    <row r="42" spans="1:5">
      <c r="A42">
        <v>40</v>
      </c>
      <c r="B42">
        <v>3606.44618168944</v>
      </c>
      <c r="C42">
        <v>3606.44618168944</v>
      </c>
      <c r="D42">
        <v>384.194232207686</v>
      </c>
      <c r="E42">
        <v>208.091465155791</v>
      </c>
    </row>
    <row r="43" spans="1:5">
      <c r="A43">
        <v>41</v>
      </c>
      <c r="B43">
        <v>3606.44618168944</v>
      </c>
      <c r="C43">
        <v>3606.44618168944</v>
      </c>
      <c r="D43">
        <v>373.682745748661</v>
      </c>
      <c r="E43">
        <v>197.579978696766</v>
      </c>
    </row>
    <row r="44" spans="1:5">
      <c r="A44">
        <v>42</v>
      </c>
      <c r="B44">
        <v>3606.44618168944</v>
      </c>
      <c r="C44">
        <v>3606.44618168944</v>
      </c>
      <c r="D44">
        <v>364.488645325629</v>
      </c>
      <c r="E44">
        <v>188.385878273734</v>
      </c>
    </row>
    <row r="45" spans="1:5">
      <c r="A45">
        <v>43</v>
      </c>
      <c r="B45">
        <v>3606.44618168944</v>
      </c>
      <c r="C45">
        <v>3606.44618168944</v>
      </c>
      <c r="D45">
        <v>356.75277309046</v>
      </c>
      <c r="E45">
        <v>180.650006038565</v>
      </c>
    </row>
    <row r="46" spans="1:5">
      <c r="A46">
        <v>44</v>
      </c>
      <c r="B46">
        <v>3606.44618168944</v>
      </c>
      <c r="C46">
        <v>3606.44618168944</v>
      </c>
      <c r="D46">
        <v>353.722797305256</v>
      </c>
      <c r="E46">
        <v>177.620030253361</v>
      </c>
    </row>
    <row r="47" spans="1:5">
      <c r="A47">
        <v>45</v>
      </c>
      <c r="B47">
        <v>3606.44618168944</v>
      </c>
      <c r="C47">
        <v>3606.44618168944</v>
      </c>
      <c r="D47">
        <v>349.92126297224</v>
      </c>
      <c r="E47">
        <v>173.818495920345</v>
      </c>
    </row>
    <row r="48" spans="1:5">
      <c r="A48">
        <v>46</v>
      </c>
      <c r="B48">
        <v>3606.44618168944</v>
      </c>
      <c r="C48">
        <v>3606.44618168944</v>
      </c>
      <c r="D48">
        <v>346.11032290232</v>
      </c>
      <c r="E48">
        <v>170.007555850425</v>
      </c>
    </row>
    <row r="49" spans="1:5">
      <c r="A49">
        <v>47</v>
      </c>
      <c r="B49">
        <v>3606.44618168944</v>
      </c>
      <c r="C49">
        <v>3606.44618168944</v>
      </c>
      <c r="D49">
        <v>343.300723502113</v>
      </c>
      <c r="E49">
        <v>167.197956450218</v>
      </c>
    </row>
    <row r="50" spans="1:5">
      <c r="A50">
        <v>48</v>
      </c>
      <c r="B50">
        <v>3606.44618168944</v>
      </c>
      <c r="C50">
        <v>3606.44618168944</v>
      </c>
      <c r="D50">
        <v>337.296226246983</v>
      </c>
      <c r="E50">
        <v>161.193459195088</v>
      </c>
    </row>
    <row r="51" spans="1:5">
      <c r="A51">
        <v>49</v>
      </c>
      <c r="B51">
        <v>3606.44618168944</v>
      </c>
      <c r="C51">
        <v>3606.44618168944</v>
      </c>
      <c r="D51">
        <v>331.3058215598</v>
      </c>
      <c r="E51">
        <v>155.203054507904</v>
      </c>
    </row>
    <row r="52" spans="1:5">
      <c r="A52">
        <v>50</v>
      </c>
      <c r="B52">
        <v>3606.44618168944</v>
      </c>
      <c r="C52">
        <v>3606.44618168944</v>
      </c>
      <c r="D52">
        <v>325.664325760015</v>
      </c>
      <c r="E52">
        <v>149.56155870812</v>
      </c>
    </row>
    <row r="53" spans="1:5">
      <c r="A53">
        <v>51</v>
      </c>
      <c r="B53">
        <v>3606.44618168944</v>
      </c>
      <c r="C53">
        <v>3606.44618168944</v>
      </c>
      <c r="D53">
        <v>320.5857831128</v>
      </c>
      <c r="E53">
        <v>144.483016060905</v>
      </c>
    </row>
    <row r="54" spans="1:5">
      <c r="A54">
        <v>52</v>
      </c>
      <c r="B54">
        <v>3606.44618168944</v>
      </c>
      <c r="C54">
        <v>3606.44618168944</v>
      </c>
      <c r="D54">
        <v>316.437292185951</v>
      </c>
      <c r="E54">
        <v>140.334525134056</v>
      </c>
    </row>
    <row r="55" spans="1:5">
      <c r="A55">
        <v>53</v>
      </c>
      <c r="B55">
        <v>3606.44618168944</v>
      </c>
      <c r="C55">
        <v>3606.44618168944</v>
      </c>
      <c r="D55">
        <v>314.028370966619</v>
      </c>
      <c r="E55">
        <v>137.925603914724</v>
      </c>
    </row>
    <row r="56" spans="1:5">
      <c r="A56">
        <v>54</v>
      </c>
      <c r="B56">
        <v>3606.44618168944</v>
      </c>
      <c r="C56">
        <v>3606.44618168944</v>
      </c>
      <c r="D56">
        <v>311.250757725321</v>
      </c>
      <c r="E56">
        <v>135.147990673426</v>
      </c>
    </row>
    <row r="57" spans="1:5">
      <c r="A57">
        <v>55</v>
      </c>
      <c r="B57">
        <v>3606.44618168944</v>
      </c>
      <c r="C57">
        <v>3606.44618168944</v>
      </c>
      <c r="D57">
        <v>308.399264064441</v>
      </c>
      <c r="E57">
        <v>132.296497012546</v>
      </c>
    </row>
    <row r="58" spans="1:5">
      <c r="A58">
        <v>56</v>
      </c>
      <c r="B58">
        <v>3606.44618168944</v>
      </c>
      <c r="C58">
        <v>3606.44618168944</v>
      </c>
      <c r="D58">
        <v>304.448516532249</v>
      </c>
      <c r="E58">
        <v>128.345749480354</v>
      </c>
    </row>
    <row r="59" spans="1:5">
      <c r="A59">
        <v>57</v>
      </c>
      <c r="B59">
        <v>3606.44618168944</v>
      </c>
      <c r="C59">
        <v>3606.44618168944</v>
      </c>
      <c r="D59">
        <v>301.324645733567</v>
      </c>
      <c r="E59">
        <v>125.221878681672</v>
      </c>
    </row>
    <row r="60" spans="1:5">
      <c r="A60">
        <v>58</v>
      </c>
      <c r="B60">
        <v>3606.44618168944</v>
      </c>
      <c r="C60">
        <v>3606.44618168944</v>
      </c>
      <c r="D60">
        <v>297.864800110915</v>
      </c>
      <c r="E60">
        <v>121.76203305902</v>
      </c>
    </row>
    <row r="61" spans="1:5">
      <c r="A61">
        <v>59</v>
      </c>
      <c r="B61">
        <v>3606.44618168944</v>
      </c>
      <c r="C61">
        <v>3606.44618168944</v>
      </c>
      <c r="D61">
        <v>294.342532533746</v>
      </c>
      <c r="E61">
        <v>118.239765481851</v>
      </c>
    </row>
    <row r="62" spans="1:5">
      <c r="A62">
        <v>60</v>
      </c>
      <c r="B62">
        <v>3606.44618168944</v>
      </c>
      <c r="C62">
        <v>3606.44618168944</v>
      </c>
      <c r="D62">
        <v>291.643374575336</v>
      </c>
      <c r="E62">
        <v>115.540607523441</v>
      </c>
    </row>
    <row r="63" spans="1:5">
      <c r="A63">
        <v>61</v>
      </c>
      <c r="B63">
        <v>3606.44618168944</v>
      </c>
      <c r="C63">
        <v>3606.44618168944</v>
      </c>
      <c r="D63">
        <v>289.546999351816</v>
      </c>
      <c r="E63">
        <v>113.444232299921</v>
      </c>
    </row>
    <row r="64" spans="1:5">
      <c r="A64">
        <v>62</v>
      </c>
      <c r="B64">
        <v>3606.44618168944</v>
      </c>
      <c r="C64">
        <v>3606.44618168944</v>
      </c>
      <c r="D64">
        <v>287.070091199504</v>
      </c>
      <c r="E64">
        <v>110.967324147609</v>
      </c>
    </row>
    <row r="65" spans="1:5">
      <c r="A65">
        <v>63</v>
      </c>
      <c r="B65">
        <v>3606.44618168944</v>
      </c>
      <c r="C65">
        <v>3606.44618168944</v>
      </c>
      <c r="D65">
        <v>284.823631832832</v>
      </c>
      <c r="E65">
        <v>108.720864780937</v>
      </c>
    </row>
    <row r="66" spans="1:5">
      <c r="A66">
        <v>64</v>
      </c>
      <c r="B66">
        <v>3606.44618168944</v>
      </c>
      <c r="C66">
        <v>3606.44618168944</v>
      </c>
      <c r="D66">
        <v>282.206435187293</v>
      </c>
      <c r="E66">
        <v>106.103668135397</v>
      </c>
    </row>
    <row r="67" spans="1:5">
      <c r="A67">
        <v>65</v>
      </c>
      <c r="B67">
        <v>3606.44618168944</v>
      </c>
      <c r="C67">
        <v>3606.44618168944</v>
      </c>
      <c r="D67">
        <v>279.846053832265</v>
      </c>
      <c r="E67">
        <v>103.74328678037</v>
      </c>
    </row>
    <row r="68" spans="1:5">
      <c r="A68">
        <v>66</v>
      </c>
      <c r="B68">
        <v>3606.44618168944</v>
      </c>
      <c r="C68">
        <v>3606.44618168944</v>
      </c>
      <c r="D68">
        <v>277.68417392194</v>
      </c>
      <c r="E68">
        <v>101.581406870045</v>
      </c>
    </row>
    <row r="69" spans="1:5">
      <c r="A69">
        <v>67</v>
      </c>
      <c r="B69">
        <v>3606.44618168944</v>
      </c>
      <c r="C69">
        <v>3606.44618168944</v>
      </c>
      <c r="D69">
        <v>275.418761512599</v>
      </c>
      <c r="E69">
        <v>99.3159944607037</v>
      </c>
    </row>
    <row r="70" spans="1:5">
      <c r="A70">
        <v>68</v>
      </c>
      <c r="B70">
        <v>3606.44618168944</v>
      </c>
      <c r="C70">
        <v>3606.44618168944</v>
      </c>
      <c r="D70">
        <v>273.144229233558</v>
      </c>
      <c r="E70">
        <v>97.0414621816631</v>
      </c>
    </row>
    <row r="71" spans="1:5">
      <c r="A71">
        <v>69</v>
      </c>
      <c r="B71">
        <v>3606.44618168944</v>
      </c>
      <c r="C71">
        <v>3606.44618168944</v>
      </c>
      <c r="D71">
        <v>271.427984986467</v>
      </c>
      <c r="E71">
        <v>95.3252179345714</v>
      </c>
    </row>
    <row r="72" spans="1:5">
      <c r="A72">
        <v>70</v>
      </c>
      <c r="B72">
        <v>3606.44618168944</v>
      </c>
      <c r="C72">
        <v>3606.44618168944</v>
      </c>
      <c r="D72">
        <v>269.669870500118</v>
      </c>
      <c r="E72">
        <v>93.5671034482233</v>
      </c>
    </row>
    <row r="73" spans="1:5">
      <c r="A73">
        <v>71</v>
      </c>
      <c r="B73">
        <v>3606.44618168944</v>
      </c>
      <c r="C73">
        <v>3606.44618168944</v>
      </c>
      <c r="D73">
        <v>267.96020755106</v>
      </c>
      <c r="E73">
        <v>91.857440499165</v>
      </c>
    </row>
    <row r="74" spans="1:5">
      <c r="A74">
        <v>72</v>
      </c>
      <c r="B74">
        <v>3606.44618168944</v>
      </c>
      <c r="C74">
        <v>3606.44618168944</v>
      </c>
      <c r="D74">
        <v>266.008932757327</v>
      </c>
      <c r="E74">
        <v>89.9061657054319</v>
      </c>
    </row>
    <row r="75" spans="1:5">
      <c r="A75">
        <v>73</v>
      </c>
      <c r="B75">
        <v>3606.44618168944</v>
      </c>
      <c r="C75">
        <v>3606.44618168944</v>
      </c>
      <c r="D75">
        <v>264.552330154549</v>
      </c>
      <c r="E75">
        <v>88.4495631026538</v>
      </c>
    </row>
    <row r="76" spans="1:5">
      <c r="A76">
        <v>74</v>
      </c>
      <c r="B76">
        <v>3606.44618168944</v>
      </c>
      <c r="C76">
        <v>3606.44618168944</v>
      </c>
      <c r="D76">
        <v>262.939326171121</v>
      </c>
      <c r="E76">
        <v>86.8365591192258</v>
      </c>
    </row>
    <row r="77" spans="1:5">
      <c r="A77">
        <v>75</v>
      </c>
      <c r="B77">
        <v>3606.44618168944</v>
      </c>
      <c r="C77">
        <v>3606.44618168944</v>
      </c>
      <c r="D77">
        <v>261.186146080618</v>
      </c>
      <c r="E77">
        <v>85.083379028723</v>
      </c>
    </row>
    <row r="78" spans="1:5">
      <c r="A78">
        <v>76</v>
      </c>
      <c r="B78">
        <v>3606.44618168944</v>
      </c>
      <c r="C78">
        <v>3606.44618168944</v>
      </c>
      <c r="D78">
        <v>259.627295340733</v>
      </c>
      <c r="E78">
        <v>83.5245282888377</v>
      </c>
    </row>
    <row r="79" spans="1:5">
      <c r="A79">
        <v>77</v>
      </c>
      <c r="B79">
        <v>3606.44618168944</v>
      </c>
      <c r="C79">
        <v>3606.44618168944</v>
      </c>
      <c r="D79">
        <v>258.359304728561</v>
      </c>
      <c r="E79">
        <v>82.2565376766657</v>
      </c>
    </row>
    <row r="80" spans="1:5">
      <c r="A80">
        <v>78</v>
      </c>
      <c r="B80">
        <v>3606.44618168944</v>
      </c>
      <c r="C80">
        <v>3606.44618168944</v>
      </c>
      <c r="D80">
        <v>256.883240862369</v>
      </c>
      <c r="E80">
        <v>80.7804738104734</v>
      </c>
    </row>
    <row r="81" spans="1:5">
      <c r="A81">
        <v>79</v>
      </c>
      <c r="B81">
        <v>3606.44618168944</v>
      </c>
      <c r="C81">
        <v>3606.44618168944</v>
      </c>
      <c r="D81">
        <v>255.583053411707</v>
      </c>
      <c r="E81">
        <v>79.480286359812</v>
      </c>
    </row>
    <row r="82" spans="1:5">
      <c r="A82">
        <v>80</v>
      </c>
      <c r="B82">
        <v>3606.44618168944</v>
      </c>
      <c r="C82">
        <v>3606.44618168944</v>
      </c>
      <c r="D82">
        <v>254.145962845102</v>
      </c>
      <c r="E82">
        <v>78.0431957932068</v>
      </c>
    </row>
    <row r="83" spans="1:5">
      <c r="A83">
        <v>81</v>
      </c>
      <c r="B83">
        <v>3606.44618168944</v>
      </c>
      <c r="C83">
        <v>3606.44618168944</v>
      </c>
      <c r="D83">
        <v>252.884208972236</v>
      </c>
      <c r="E83">
        <v>76.7814419203407</v>
      </c>
    </row>
    <row r="84" spans="1:5">
      <c r="A84">
        <v>82</v>
      </c>
      <c r="B84">
        <v>3606.44618168944</v>
      </c>
      <c r="C84">
        <v>3606.44618168944</v>
      </c>
      <c r="D84">
        <v>251.790703934239</v>
      </c>
      <c r="E84">
        <v>75.6879368823443</v>
      </c>
    </row>
    <row r="85" spans="1:5">
      <c r="A85">
        <v>83</v>
      </c>
      <c r="B85">
        <v>3606.44618168944</v>
      </c>
      <c r="C85">
        <v>3606.44618168944</v>
      </c>
      <c r="D85">
        <v>250.546400873655</v>
      </c>
      <c r="E85">
        <v>74.4436338217596</v>
      </c>
    </row>
    <row r="86" spans="1:5">
      <c r="A86">
        <v>84</v>
      </c>
      <c r="B86">
        <v>3606.44618168944</v>
      </c>
      <c r="C86">
        <v>3606.44618168944</v>
      </c>
      <c r="D86">
        <v>249.250384086078</v>
      </c>
      <c r="E86">
        <v>73.1476170341828</v>
      </c>
    </row>
    <row r="87" spans="1:5">
      <c r="A87">
        <v>85</v>
      </c>
      <c r="B87">
        <v>3606.44618168944</v>
      </c>
      <c r="C87">
        <v>3606.44618168944</v>
      </c>
      <c r="D87">
        <v>248.184292395893</v>
      </c>
      <c r="E87">
        <v>72.0815253439975</v>
      </c>
    </row>
    <row r="88" spans="1:5">
      <c r="A88">
        <v>86</v>
      </c>
      <c r="B88">
        <v>3606.44618168944</v>
      </c>
      <c r="C88">
        <v>3606.44618168944</v>
      </c>
      <c r="D88">
        <v>247.142191682282</v>
      </c>
      <c r="E88">
        <v>71.0394246303864</v>
      </c>
    </row>
    <row r="89" spans="1:5">
      <c r="A89">
        <v>87</v>
      </c>
      <c r="B89">
        <v>3606.44618168944</v>
      </c>
      <c r="C89">
        <v>3606.44618168944</v>
      </c>
      <c r="D89">
        <v>246.110750395537</v>
      </c>
      <c r="E89">
        <v>70.0079833436417</v>
      </c>
    </row>
    <row r="90" spans="1:5">
      <c r="A90">
        <v>88</v>
      </c>
      <c r="B90">
        <v>3606.44618168944</v>
      </c>
      <c r="C90">
        <v>3606.44618168944</v>
      </c>
      <c r="D90">
        <v>244.968536451281</v>
      </c>
      <c r="E90">
        <v>68.8657693993861</v>
      </c>
    </row>
    <row r="91" spans="1:5">
      <c r="A91">
        <v>89</v>
      </c>
      <c r="B91">
        <v>3606.44618168944</v>
      </c>
      <c r="C91">
        <v>3606.44618168944</v>
      </c>
      <c r="D91">
        <v>244.099405897564</v>
      </c>
      <c r="E91">
        <v>67.9966388456689</v>
      </c>
    </row>
    <row r="92" spans="1:5">
      <c r="A92">
        <v>90</v>
      </c>
      <c r="B92">
        <v>3606.44618168944</v>
      </c>
      <c r="C92">
        <v>3606.44618168944</v>
      </c>
      <c r="D92">
        <v>243.151031114131</v>
      </c>
      <c r="E92">
        <v>67.0482640622358</v>
      </c>
    </row>
    <row r="93" spans="1:5">
      <c r="A93">
        <v>91</v>
      </c>
      <c r="B93">
        <v>3606.44618168944</v>
      </c>
      <c r="C93">
        <v>3606.44618168944</v>
      </c>
      <c r="D93">
        <v>242.144350575839</v>
      </c>
      <c r="E93">
        <v>66.0415835239438</v>
      </c>
    </row>
    <row r="94" spans="1:5">
      <c r="A94">
        <v>92</v>
      </c>
      <c r="B94">
        <v>3606.44618168944</v>
      </c>
      <c r="C94">
        <v>3606.44618168944</v>
      </c>
      <c r="D94">
        <v>241.18589290225</v>
      </c>
      <c r="E94">
        <v>65.0831258503551</v>
      </c>
    </row>
    <row r="95" spans="1:5">
      <c r="A95">
        <v>93</v>
      </c>
      <c r="B95">
        <v>3606.44618168944</v>
      </c>
      <c r="C95">
        <v>3606.44618168944</v>
      </c>
      <c r="D95">
        <v>240.414149067171</v>
      </c>
      <c r="E95">
        <v>64.3113820152754</v>
      </c>
    </row>
    <row r="96" spans="1:5">
      <c r="A96">
        <v>94</v>
      </c>
      <c r="B96">
        <v>3606.44618168944</v>
      </c>
      <c r="C96">
        <v>3606.44618168944</v>
      </c>
      <c r="D96">
        <v>239.483454499351</v>
      </c>
      <c r="E96">
        <v>63.3806874474556</v>
      </c>
    </row>
    <row r="97" spans="1:5">
      <c r="A97">
        <v>95</v>
      </c>
      <c r="B97">
        <v>3606.44618168944</v>
      </c>
      <c r="C97">
        <v>3606.44618168944</v>
      </c>
      <c r="D97">
        <v>238.695628485764</v>
      </c>
      <c r="E97">
        <v>62.5928614338683</v>
      </c>
    </row>
    <row r="98" spans="1:5">
      <c r="A98">
        <v>96</v>
      </c>
      <c r="B98">
        <v>3606.44618168944</v>
      </c>
      <c r="C98">
        <v>3606.44618168944</v>
      </c>
      <c r="D98">
        <v>237.800795841328</v>
      </c>
      <c r="E98">
        <v>61.6980287894332</v>
      </c>
    </row>
    <row r="99" spans="1:5">
      <c r="A99">
        <v>97</v>
      </c>
      <c r="B99">
        <v>3606.44618168944</v>
      </c>
      <c r="C99">
        <v>3606.44618168944</v>
      </c>
      <c r="D99">
        <v>237.019540821942</v>
      </c>
      <c r="E99">
        <v>60.9167737700468</v>
      </c>
    </row>
    <row r="100" spans="1:5">
      <c r="A100">
        <v>98</v>
      </c>
      <c r="B100">
        <v>3606.44618168944</v>
      </c>
      <c r="C100">
        <v>3606.44618168944</v>
      </c>
      <c r="D100">
        <v>236.385383794112</v>
      </c>
      <c r="E100">
        <v>60.2826167422168</v>
      </c>
    </row>
    <row r="101" spans="1:5">
      <c r="A101">
        <v>99</v>
      </c>
      <c r="B101">
        <v>3606.44618168944</v>
      </c>
      <c r="C101">
        <v>3606.44618168944</v>
      </c>
      <c r="D101">
        <v>235.600592415683</v>
      </c>
      <c r="E101">
        <v>59.4978253637878</v>
      </c>
    </row>
    <row r="102" spans="1:5">
      <c r="A102">
        <v>100</v>
      </c>
      <c r="B102">
        <v>3606.44618168944</v>
      </c>
      <c r="C102">
        <v>3606.44618168944</v>
      </c>
      <c r="D102">
        <v>234.785593498133</v>
      </c>
      <c r="E102">
        <v>58.6828264462374</v>
      </c>
    </row>
    <row r="103" spans="1:5">
      <c r="A103">
        <v>101</v>
      </c>
      <c r="B103">
        <v>3606.44618168944</v>
      </c>
      <c r="C103">
        <v>3606.44618168944</v>
      </c>
      <c r="D103">
        <v>234.084280257848</v>
      </c>
      <c r="E103">
        <v>57.9815132059525</v>
      </c>
    </row>
    <row r="104" spans="1:5">
      <c r="A104">
        <v>102</v>
      </c>
      <c r="B104">
        <v>3606.44618168944</v>
      </c>
      <c r="C104">
        <v>3606.44618168944</v>
      </c>
      <c r="D104">
        <v>233.448223726081</v>
      </c>
      <c r="E104">
        <v>57.3454566741859</v>
      </c>
    </row>
    <row r="105" spans="1:5">
      <c r="A105">
        <v>103</v>
      </c>
      <c r="B105">
        <v>3606.44618168944</v>
      </c>
      <c r="C105">
        <v>3606.44618168944</v>
      </c>
      <c r="D105">
        <v>232.787932127228</v>
      </c>
      <c r="E105">
        <v>56.6851650753333</v>
      </c>
    </row>
    <row r="106" spans="1:5">
      <c r="A106">
        <v>104</v>
      </c>
      <c r="B106">
        <v>3606.44618168944</v>
      </c>
      <c r="C106">
        <v>3606.44618168944</v>
      </c>
      <c r="D106">
        <v>232.05624080595</v>
      </c>
      <c r="E106">
        <v>55.9534737540552</v>
      </c>
    </row>
    <row r="107" spans="1:5">
      <c r="A107">
        <v>105</v>
      </c>
      <c r="B107">
        <v>3606.44618168944</v>
      </c>
      <c r="C107">
        <v>3606.44618168944</v>
      </c>
      <c r="D107">
        <v>231.485117816677</v>
      </c>
      <c r="E107">
        <v>55.3823507647824</v>
      </c>
    </row>
    <row r="108" spans="1:5">
      <c r="A108">
        <v>106</v>
      </c>
      <c r="B108">
        <v>3606.44618168944</v>
      </c>
      <c r="C108">
        <v>3606.44618168944</v>
      </c>
      <c r="D108">
        <v>230.854400692889</v>
      </c>
      <c r="E108">
        <v>54.7516336409937</v>
      </c>
    </row>
    <row r="109" spans="1:5">
      <c r="A109">
        <v>107</v>
      </c>
      <c r="B109">
        <v>3606.44618168944</v>
      </c>
      <c r="C109">
        <v>3606.44618168944</v>
      </c>
      <c r="D109">
        <v>230.241761385456</v>
      </c>
      <c r="E109">
        <v>54.1389943335613</v>
      </c>
    </row>
    <row r="110" spans="1:5">
      <c r="A110">
        <v>108</v>
      </c>
      <c r="B110">
        <v>3606.44618168944</v>
      </c>
      <c r="C110">
        <v>3606.44618168944</v>
      </c>
      <c r="D110">
        <v>229.610009770517</v>
      </c>
      <c r="E110">
        <v>53.5072427186215</v>
      </c>
    </row>
    <row r="111" spans="1:5">
      <c r="A111">
        <v>109</v>
      </c>
      <c r="B111">
        <v>3606.44618168944</v>
      </c>
      <c r="C111">
        <v>3606.44618168944</v>
      </c>
      <c r="D111">
        <v>229.137550266275</v>
      </c>
      <c r="E111">
        <v>53.0347832143798</v>
      </c>
    </row>
    <row r="112" spans="1:5">
      <c r="A112">
        <v>110</v>
      </c>
      <c r="B112">
        <v>3606.44618168944</v>
      </c>
      <c r="C112">
        <v>3606.44618168944</v>
      </c>
      <c r="D112">
        <v>228.503931001617</v>
      </c>
      <c r="E112">
        <v>52.4011639497217</v>
      </c>
    </row>
    <row r="113" spans="1:5">
      <c r="A113">
        <v>111</v>
      </c>
      <c r="B113">
        <v>3606.44618168944</v>
      </c>
      <c r="C113">
        <v>3606.44618168944</v>
      </c>
      <c r="D113">
        <v>228.023201169471</v>
      </c>
      <c r="E113">
        <v>51.9204341175759</v>
      </c>
    </row>
    <row r="114" spans="1:5">
      <c r="A114">
        <v>112</v>
      </c>
      <c r="B114">
        <v>3606.44618168944</v>
      </c>
      <c r="C114">
        <v>3606.44618168944</v>
      </c>
      <c r="D114">
        <v>227.426976372445</v>
      </c>
      <c r="E114">
        <v>51.3242093205501</v>
      </c>
    </row>
    <row r="115" spans="1:5">
      <c r="A115">
        <v>113</v>
      </c>
      <c r="B115">
        <v>3606.44618168944</v>
      </c>
      <c r="C115">
        <v>3606.44618168944</v>
      </c>
      <c r="D115">
        <v>226.922668605275</v>
      </c>
      <c r="E115">
        <v>50.8199015533797</v>
      </c>
    </row>
    <row r="116" spans="1:5">
      <c r="A116">
        <v>114</v>
      </c>
      <c r="B116">
        <v>3606.44618168944</v>
      </c>
      <c r="C116">
        <v>3606.44618168944</v>
      </c>
      <c r="D116">
        <v>226.577446177778</v>
      </c>
      <c r="E116">
        <v>50.4746791258826</v>
      </c>
    </row>
    <row r="117" spans="1:5">
      <c r="A117">
        <v>115</v>
      </c>
      <c r="B117">
        <v>3606.44618168944</v>
      </c>
      <c r="C117">
        <v>3606.44618168944</v>
      </c>
      <c r="D117">
        <v>226.0465323377</v>
      </c>
      <c r="E117">
        <v>49.943765285805</v>
      </c>
    </row>
    <row r="118" spans="1:5">
      <c r="A118">
        <v>116</v>
      </c>
      <c r="B118">
        <v>3606.44618168944</v>
      </c>
      <c r="C118">
        <v>3606.44618168944</v>
      </c>
      <c r="D118">
        <v>225.514676760074</v>
      </c>
      <c r="E118">
        <v>49.4119097081789</v>
      </c>
    </row>
    <row r="119" spans="1:5">
      <c r="A119">
        <v>117</v>
      </c>
      <c r="B119">
        <v>3606.44618168944</v>
      </c>
      <c r="C119">
        <v>3606.44618168944</v>
      </c>
      <c r="D119">
        <v>225.026511540964</v>
      </c>
      <c r="E119">
        <v>48.923744489069</v>
      </c>
    </row>
    <row r="120" spans="1:5">
      <c r="A120">
        <v>118</v>
      </c>
      <c r="B120">
        <v>3606.44618168944</v>
      </c>
      <c r="C120">
        <v>3606.44618168944</v>
      </c>
      <c r="D120">
        <v>224.672512633649</v>
      </c>
      <c r="E120">
        <v>48.5697455817539</v>
      </c>
    </row>
    <row r="121" spans="1:5">
      <c r="A121">
        <v>119</v>
      </c>
      <c r="B121">
        <v>3606.44618168944</v>
      </c>
      <c r="C121">
        <v>3606.44618168944</v>
      </c>
      <c r="D121">
        <v>224.246690216463</v>
      </c>
      <c r="E121">
        <v>48.1439231645678</v>
      </c>
    </row>
    <row r="122" spans="1:5">
      <c r="A122">
        <v>120</v>
      </c>
      <c r="B122">
        <v>3606.44618168944</v>
      </c>
      <c r="C122">
        <v>3606.44618168944</v>
      </c>
      <c r="D122">
        <v>223.783726232365</v>
      </c>
      <c r="E122">
        <v>47.6809591804697</v>
      </c>
    </row>
    <row r="123" spans="1:5">
      <c r="A123">
        <v>121</v>
      </c>
      <c r="B123">
        <v>3606.44618168944</v>
      </c>
      <c r="C123">
        <v>3606.44618168944</v>
      </c>
      <c r="D123">
        <v>223.410744617303</v>
      </c>
      <c r="E123">
        <v>47.3079775654084</v>
      </c>
    </row>
    <row r="124" spans="1:5">
      <c r="A124">
        <v>122</v>
      </c>
      <c r="B124">
        <v>3606.44618168944</v>
      </c>
      <c r="C124">
        <v>3606.44618168944</v>
      </c>
      <c r="D124">
        <v>222.954372317037</v>
      </c>
      <c r="E124">
        <v>46.8516052651415</v>
      </c>
    </row>
    <row r="125" spans="1:5">
      <c r="A125">
        <v>123</v>
      </c>
      <c r="B125">
        <v>3606.44618168944</v>
      </c>
      <c r="C125">
        <v>3606.44618168944</v>
      </c>
      <c r="D125">
        <v>222.641120623013</v>
      </c>
      <c r="E125">
        <v>46.5383535711176</v>
      </c>
    </row>
    <row r="126" spans="1:5">
      <c r="A126">
        <v>124</v>
      </c>
      <c r="B126">
        <v>3606.44618168944</v>
      </c>
      <c r="C126">
        <v>3606.44618168944</v>
      </c>
      <c r="D126">
        <v>222.242639624785</v>
      </c>
      <c r="E126">
        <v>46.1398725728898</v>
      </c>
    </row>
    <row r="127" spans="1:5">
      <c r="A127">
        <v>125</v>
      </c>
      <c r="B127">
        <v>3606.44618168944</v>
      </c>
      <c r="C127">
        <v>3606.44618168944</v>
      </c>
      <c r="D127">
        <v>222.029305279552</v>
      </c>
      <c r="E127">
        <v>45.9265382276564</v>
      </c>
    </row>
    <row r="128" spans="1:5">
      <c r="A128">
        <v>126</v>
      </c>
      <c r="B128">
        <v>3606.44618168944</v>
      </c>
      <c r="C128">
        <v>3606.44618168944</v>
      </c>
      <c r="D128">
        <v>221.582131372015</v>
      </c>
      <c r="E128">
        <v>45.4793643201202</v>
      </c>
    </row>
    <row r="129" spans="1:5">
      <c r="A129">
        <v>127</v>
      </c>
      <c r="B129">
        <v>3606.44618168944</v>
      </c>
      <c r="C129">
        <v>3606.44618168944</v>
      </c>
      <c r="D129">
        <v>221.36753305072</v>
      </c>
      <c r="E129">
        <v>45.2647659988245</v>
      </c>
    </row>
    <row r="130" spans="1:5">
      <c r="A130">
        <v>128</v>
      </c>
      <c r="B130">
        <v>3606.44618168944</v>
      </c>
      <c r="C130">
        <v>3606.44618168944</v>
      </c>
      <c r="D130">
        <v>220.997773613726</v>
      </c>
      <c r="E130">
        <v>44.8950065618309</v>
      </c>
    </row>
    <row r="131" spans="1:5">
      <c r="A131">
        <v>129</v>
      </c>
      <c r="B131">
        <v>3606.44618168944</v>
      </c>
      <c r="C131">
        <v>3606.44618168944</v>
      </c>
      <c r="D131">
        <v>220.735249215198</v>
      </c>
      <c r="E131">
        <v>44.632482163303</v>
      </c>
    </row>
    <row r="132" spans="1:5">
      <c r="A132">
        <v>130</v>
      </c>
      <c r="B132">
        <v>3606.44618168944</v>
      </c>
      <c r="C132">
        <v>3606.44618168944</v>
      </c>
      <c r="D132">
        <v>220.726625321965</v>
      </c>
      <c r="E132">
        <v>44.6238582700701</v>
      </c>
    </row>
    <row r="133" spans="1:5">
      <c r="A133">
        <v>131</v>
      </c>
      <c r="B133">
        <v>3606.44618168944</v>
      </c>
      <c r="C133">
        <v>3606.44618168944</v>
      </c>
      <c r="D133">
        <v>220.409913739407</v>
      </c>
      <c r="E133">
        <v>44.3071466875118</v>
      </c>
    </row>
    <row r="134" spans="1:5">
      <c r="A134">
        <v>132</v>
      </c>
      <c r="B134">
        <v>3606.44618168944</v>
      </c>
      <c r="C134">
        <v>3606.44618168944</v>
      </c>
      <c r="D134">
        <v>220.172647436823</v>
      </c>
      <c r="E134">
        <v>44.0698803849276</v>
      </c>
    </row>
    <row r="135" spans="1:5">
      <c r="A135">
        <v>133</v>
      </c>
      <c r="B135">
        <v>3606.44618168944</v>
      </c>
      <c r="C135">
        <v>3606.44618168944</v>
      </c>
      <c r="D135">
        <v>219.844226675815</v>
      </c>
      <c r="E135">
        <v>43.7414596239193</v>
      </c>
    </row>
    <row r="136" spans="1:5">
      <c r="A136">
        <v>134</v>
      </c>
      <c r="B136">
        <v>3606.44618168944</v>
      </c>
      <c r="C136">
        <v>3606.44618168944</v>
      </c>
      <c r="D136">
        <v>219.923415191215</v>
      </c>
      <c r="E136">
        <v>43.8206481393198</v>
      </c>
    </row>
    <row r="137" spans="1:5">
      <c r="A137">
        <v>135</v>
      </c>
      <c r="B137">
        <v>3606.44618168944</v>
      </c>
      <c r="C137">
        <v>3606.44618168944</v>
      </c>
      <c r="D137">
        <v>219.82954662804</v>
      </c>
      <c r="E137">
        <v>43.7267795761447</v>
      </c>
    </row>
    <row r="138" spans="1:5">
      <c r="A138">
        <v>136</v>
      </c>
      <c r="B138">
        <v>3606.44618168944</v>
      </c>
      <c r="C138">
        <v>3606.44618168944</v>
      </c>
      <c r="D138">
        <v>219.813818899683</v>
      </c>
      <c r="E138">
        <v>43.7110518477875</v>
      </c>
    </row>
    <row r="139" spans="1:5">
      <c r="A139">
        <v>137</v>
      </c>
      <c r="B139">
        <v>3606.44618168944</v>
      </c>
      <c r="C139">
        <v>3606.44618168944</v>
      </c>
      <c r="D139">
        <v>219.90792871009</v>
      </c>
      <c r="E139">
        <v>43.8051616581947</v>
      </c>
    </row>
    <row r="140" spans="1:5">
      <c r="A140">
        <v>138</v>
      </c>
      <c r="B140">
        <v>3606.44618168944</v>
      </c>
      <c r="C140">
        <v>3606.44618168944</v>
      </c>
      <c r="D140">
        <v>219.498952534508</v>
      </c>
      <c r="E140">
        <v>43.3961854826127</v>
      </c>
    </row>
    <row r="141" spans="1:5">
      <c r="A141">
        <v>139</v>
      </c>
      <c r="B141">
        <v>3606.44618168944</v>
      </c>
      <c r="C141">
        <v>3606.44618168944</v>
      </c>
      <c r="D141">
        <v>219.849444570022</v>
      </c>
      <c r="E141">
        <v>43.7466775181271</v>
      </c>
    </row>
    <row r="142" spans="1:5">
      <c r="A142">
        <v>140</v>
      </c>
      <c r="B142">
        <v>3606.44618168944</v>
      </c>
      <c r="C142">
        <v>3606.44618168944</v>
      </c>
      <c r="D142">
        <v>219.918127584804</v>
      </c>
      <c r="E142">
        <v>43.8153605329086</v>
      </c>
    </row>
    <row r="143" spans="1:5">
      <c r="A143">
        <v>141</v>
      </c>
      <c r="B143">
        <v>3606.44618168944</v>
      </c>
      <c r="C143">
        <v>3606.44618168944</v>
      </c>
      <c r="D143">
        <v>219.963171821869</v>
      </c>
      <c r="E143">
        <v>43.8604047699735</v>
      </c>
    </row>
    <row r="144" spans="1:5">
      <c r="A144">
        <v>142</v>
      </c>
      <c r="B144">
        <v>3606.44618168944</v>
      </c>
      <c r="C144">
        <v>3606.44618168944</v>
      </c>
      <c r="D144">
        <v>219.765807160291</v>
      </c>
      <c r="E144">
        <v>43.6630401083955</v>
      </c>
    </row>
    <row r="145" spans="1:5">
      <c r="A145">
        <v>143</v>
      </c>
      <c r="B145">
        <v>3606.44618168944</v>
      </c>
      <c r="C145">
        <v>3606.44618168944</v>
      </c>
      <c r="D145">
        <v>219.741945154959</v>
      </c>
      <c r="E145">
        <v>43.6391781030643</v>
      </c>
    </row>
    <row r="146" spans="1:5">
      <c r="A146">
        <v>144</v>
      </c>
      <c r="B146">
        <v>3606.44618168944</v>
      </c>
      <c r="C146">
        <v>3606.44618168944</v>
      </c>
      <c r="D146">
        <v>219.829203661434</v>
      </c>
      <c r="E146">
        <v>43.726436609539</v>
      </c>
    </row>
    <row r="147" spans="1:5">
      <c r="A147">
        <v>145</v>
      </c>
      <c r="B147">
        <v>3606.44618168944</v>
      </c>
      <c r="C147">
        <v>3606.44618168944</v>
      </c>
      <c r="D147">
        <v>219.806136676255</v>
      </c>
      <c r="E147">
        <v>43.7033696243596</v>
      </c>
    </row>
    <row r="148" spans="1:5">
      <c r="A148">
        <v>146</v>
      </c>
      <c r="B148">
        <v>3606.44618168944</v>
      </c>
      <c r="C148">
        <v>3606.44618168944</v>
      </c>
      <c r="D148">
        <v>219.736722864056</v>
      </c>
      <c r="E148">
        <v>43.6339558121608</v>
      </c>
    </row>
    <row r="149" spans="1:5">
      <c r="A149">
        <v>147</v>
      </c>
      <c r="B149">
        <v>3606.44618168944</v>
      </c>
      <c r="C149">
        <v>3606.44618168944</v>
      </c>
      <c r="D149">
        <v>219.685738159949</v>
      </c>
      <c r="E149">
        <v>43.582971108054</v>
      </c>
    </row>
    <row r="150" spans="1:5">
      <c r="A150">
        <v>148</v>
      </c>
      <c r="B150">
        <v>3606.44618168944</v>
      </c>
      <c r="C150">
        <v>3606.44618168944</v>
      </c>
      <c r="D150">
        <v>219.739513653075</v>
      </c>
      <c r="E150">
        <v>43.6367466011803</v>
      </c>
    </row>
    <row r="151" spans="1:5">
      <c r="A151">
        <v>149</v>
      </c>
      <c r="B151">
        <v>3606.44618168944</v>
      </c>
      <c r="C151">
        <v>3606.44618168944</v>
      </c>
      <c r="D151">
        <v>219.802038503674</v>
      </c>
      <c r="E151">
        <v>43.6992714517791</v>
      </c>
    </row>
    <row r="152" spans="1:5">
      <c r="A152">
        <v>150</v>
      </c>
      <c r="B152">
        <v>3606.44618168944</v>
      </c>
      <c r="C152">
        <v>3606.44618168944</v>
      </c>
      <c r="D152">
        <v>219.82199527494</v>
      </c>
      <c r="E152">
        <v>43.7192282230451</v>
      </c>
    </row>
    <row r="153" spans="1:5">
      <c r="A153">
        <v>151</v>
      </c>
      <c r="B153">
        <v>3606.44618168944</v>
      </c>
      <c r="C153">
        <v>3606.44618168944</v>
      </c>
      <c r="D153">
        <v>219.846522030685</v>
      </c>
      <c r="E153">
        <v>43.7437549787901</v>
      </c>
    </row>
    <row r="154" spans="1:5">
      <c r="A154">
        <v>152</v>
      </c>
      <c r="B154">
        <v>3606.44618168944</v>
      </c>
      <c r="C154">
        <v>3606.44618168944</v>
      </c>
      <c r="D154">
        <v>219.815947353883</v>
      </c>
      <c r="E154">
        <v>43.7131803019877</v>
      </c>
    </row>
    <row r="155" spans="1:5">
      <c r="A155">
        <v>153</v>
      </c>
      <c r="B155">
        <v>3606.44618168944</v>
      </c>
      <c r="C155">
        <v>3606.44618168944</v>
      </c>
      <c r="D155">
        <v>219.801127547395</v>
      </c>
      <c r="E155">
        <v>43.6983604955</v>
      </c>
    </row>
    <row r="156" spans="1:5">
      <c r="A156">
        <v>154</v>
      </c>
      <c r="B156">
        <v>3606.44618168944</v>
      </c>
      <c r="C156">
        <v>3606.44618168944</v>
      </c>
      <c r="D156">
        <v>219.868416279732</v>
      </c>
      <c r="E156">
        <v>43.7656492278366</v>
      </c>
    </row>
    <row r="157" spans="1:5">
      <c r="A157">
        <v>155</v>
      </c>
      <c r="B157">
        <v>3606.44618168944</v>
      </c>
      <c r="C157">
        <v>3606.44618168944</v>
      </c>
      <c r="D157">
        <v>219.811495006625</v>
      </c>
      <c r="E157">
        <v>43.7087279547297</v>
      </c>
    </row>
    <row r="158" spans="1:5">
      <c r="A158">
        <v>156</v>
      </c>
      <c r="B158">
        <v>3606.44618168944</v>
      </c>
      <c r="C158">
        <v>3606.44618168944</v>
      </c>
      <c r="D158">
        <v>219.80612409202</v>
      </c>
      <c r="E158">
        <v>43.7033570401253</v>
      </c>
    </row>
    <row r="159" spans="1:5">
      <c r="A159">
        <v>157</v>
      </c>
      <c r="B159">
        <v>3606.44618168944</v>
      </c>
      <c r="C159">
        <v>3606.44618168944</v>
      </c>
      <c r="D159">
        <v>219.79403351461</v>
      </c>
      <c r="E159">
        <v>43.6912664627148</v>
      </c>
    </row>
    <row r="160" spans="1:5">
      <c r="A160">
        <v>158</v>
      </c>
      <c r="B160">
        <v>3606.44618168944</v>
      </c>
      <c r="C160">
        <v>3606.44618168944</v>
      </c>
      <c r="D160">
        <v>219.766882822915</v>
      </c>
      <c r="E160">
        <v>43.66411577102</v>
      </c>
    </row>
    <row r="161" spans="1:5">
      <c r="A161">
        <v>159</v>
      </c>
      <c r="B161">
        <v>3606.44618168944</v>
      </c>
      <c r="C161">
        <v>3606.44618168944</v>
      </c>
      <c r="D161">
        <v>219.804161517234</v>
      </c>
      <c r="E161">
        <v>43.7013944653388</v>
      </c>
    </row>
    <row r="162" spans="1:5">
      <c r="A162">
        <v>160</v>
      </c>
      <c r="B162">
        <v>3606.44618168944</v>
      </c>
      <c r="C162">
        <v>3606.44618168944</v>
      </c>
      <c r="D162">
        <v>219.781970288253</v>
      </c>
      <c r="E162">
        <v>43.6792032363579</v>
      </c>
    </row>
    <row r="163" spans="1:5">
      <c r="A163">
        <v>161</v>
      </c>
      <c r="B163">
        <v>3606.44618168944</v>
      </c>
      <c r="C163">
        <v>3606.44618168944</v>
      </c>
      <c r="D163">
        <v>219.823540073807</v>
      </c>
      <c r="E163">
        <v>43.7207730219115</v>
      </c>
    </row>
    <row r="164" spans="1:5">
      <c r="A164">
        <v>162</v>
      </c>
      <c r="B164">
        <v>3606.44618168944</v>
      </c>
      <c r="C164">
        <v>3606.44618168944</v>
      </c>
      <c r="D164">
        <v>219.807261654702</v>
      </c>
      <c r="E164">
        <v>43.7044946028072</v>
      </c>
    </row>
    <row r="165" spans="1:5">
      <c r="A165">
        <v>163</v>
      </c>
      <c r="B165">
        <v>3606.44618168944</v>
      </c>
      <c r="C165">
        <v>3606.44618168944</v>
      </c>
      <c r="D165">
        <v>219.826379018438</v>
      </c>
      <c r="E165">
        <v>43.723611966543</v>
      </c>
    </row>
    <row r="166" spans="1:5">
      <c r="A166">
        <v>164</v>
      </c>
      <c r="B166">
        <v>3606.44618168944</v>
      </c>
      <c r="C166">
        <v>3606.44618168944</v>
      </c>
      <c r="D166">
        <v>219.801837227443</v>
      </c>
      <c r="E166">
        <v>43.6990701755474</v>
      </c>
    </row>
    <row r="167" spans="1:5">
      <c r="A167">
        <v>165</v>
      </c>
      <c r="B167">
        <v>3606.44618168944</v>
      </c>
      <c r="C167">
        <v>3606.44618168944</v>
      </c>
      <c r="D167">
        <v>219.804428461334</v>
      </c>
      <c r="E167">
        <v>43.7016614094386</v>
      </c>
    </row>
    <row r="168" spans="1:5">
      <c r="A168">
        <v>166</v>
      </c>
      <c r="B168">
        <v>3606.44618168944</v>
      </c>
      <c r="C168">
        <v>3606.44618168944</v>
      </c>
      <c r="D168">
        <v>219.802125551702</v>
      </c>
      <c r="E168">
        <v>43.6993584998067</v>
      </c>
    </row>
    <row r="169" spans="1:5">
      <c r="A169">
        <v>167</v>
      </c>
      <c r="B169">
        <v>3606.44618168944</v>
      </c>
      <c r="C169">
        <v>3606.44618168944</v>
      </c>
      <c r="D169">
        <v>219.799460545349</v>
      </c>
      <c r="E169">
        <v>43.6966934934536</v>
      </c>
    </row>
    <row r="170" spans="1:5">
      <c r="A170">
        <v>168</v>
      </c>
      <c r="B170">
        <v>3606.44618168944</v>
      </c>
      <c r="C170">
        <v>3606.44618168944</v>
      </c>
      <c r="D170">
        <v>219.802716330724</v>
      </c>
      <c r="E170">
        <v>43.6999492788293</v>
      </c>
    </row>
    <row r="171" spans="1:5">
      <c r="A171">
        <v>169</v>
      </c>
      <c r="B171">
        <v>3606.44618168944</v>
      </c>
      <c r="C171">
        <v>3606.44618168944</v>
      </c>
      <c r="D171">
        <v>219.805732156434</v>
      </c>
      <c r="E171">
        <v>43.7029651045388</v>
      </c>
    </row>
    <row r="172" spans="1:5">
      <c r="A172">
        <v>170</v>
      </c>
      <c r="B172">
        <v>3606.44618168944</v>
      </c>
      <c r="C172">
        <v>3606.44618168944</v>
      </c>
      <c r="D172">
        <v>219.798380613178</v>
      </c>
      <c r="E172">
        <v>43.6956135612831</v>
      </c>
    </row>
    <row r="173" spans="1:5">
      <c r="A173">
        <v>171</v>
      </c>
      <c r="B173">
        <v>3606.44618168944</v>
      </c>
      <c r="C173">
        <v>3606.44618168944</v>
      </c>
      <c r="D173">
        <v>219.794059537802</v>
      </c>
      <c r="E173">
        <v>43.6912924859071</v>
      </c>
    </row>
    <row r="174" spans="1:5">
      <c r="A174">
        <v>172</v>
      </c>
      <c r="B174">
        <v>3606.44618168944</v>
      </c>
      <c r="C174">
        <v>3606.44618168944</v>
      </c>
      <c r="D174">
        <v>219.804779636318</v>
      </c>
      <c r="E174">
        <v>43.7020125844229</v>
      </c>
    </row>
    <row r="175" spans="1:5">
      <c r="A175">
        <v>173</v>
      </c>
      <c r="B175">
        <v>3606.44618168944</v>
      </c>
      <c r="C175">
        <v>3606.44618168944</v>
      </c>
      <c r="D175">
        <v>219.80520937315</v>
      </c>
      <c r="E175">
        <v>43.702442321255</v>
      </c>
    </row>
    <row r="176" spans="1:5">
      <c r="A176">
        <v>174</v>
      </c>
      <c r="B176">
        <v>3606.44618168944</v>
      </c>
      <c r="C176">
        <v>3606.44618168944</v>
      </c>
      <c r="D176">
        <v>219.810612429156</v>
      </c>
      <c r="E176">
        <v>43.7078453772608</v>
      </c>
    </row>
    <row r="177" spans="1:5">
      <c r="A177">
        <v>175</v>
      </c>
      <c r="B177">
        <v>3606.44618168944</v>
      </c>
      <c r="C177">
        <v>3606.44618168944</v>
      </c>
      <c r="D177">
        <v>219.821886069564</v>
      </c>
      <c r="E177">
        <v>43.7191190176692</v>
      </c>
    </row>
    <row r="178" spans="1:5">
      <c r="A178">
        <v>176</v>
      </c>
      <c r="B178">
        <v>3606.44618168944</v>
      </c>
      <c r="C178">
        <v>3606.44618168944</v>
      </c>
      <c r="D178">
        <v>219.808721770433</v>
      </c>
      <c r="E178">
        <v>43.7059547185378</v>
      </c>
    </row>
    <row r="179" spans="1:5">
      <c r="A179">
        <v>177</v>
      </c>
      <c r="B179">
        <v>3606.44618168944</v>
      </c>
      <c r="C179">
        <v>3606.44618168944</v>
      </c>
      <c r="D179">
        <v>219.806047598025</v>
      </c>
      <c r="E179">
        <v>43.7032805461296</v>
      </c>
    </row>
    <row r="180" spans="1:5">
      <c r="A180">
        <v>178</v>
      </c>
      <c r="B180">
        <v>3606.44618168944</v>
      </c>
      <c r="C180">
        <v>3606.44618168944</v>
      </c>
      <c r="D180">
        <v>219.801967182207</v>
      </c>
      <c r="E180">
        <v>43.6992001303115</v>
      </c>
    </row>
    <row r="181" spans="1:5">
      <c r="A181">
        <v>179</v>
      </c>
      <c r="B181">
        <v>3606.44618168944</v>
      </c>
      <c r="C181">
        <v>3606.44618168944</v>
      </c>
      <c r="D181">
        <v>219.806910708585</v>
      </c>
      <c r="E181">
        <v>43.7041436566901</v>
      </c>
    </row>
    <row r="182" spans="1:5">
      <c r="A182">
        <v>180</v>
      </c>
      <c r="B182">
        <v>3606.44618168944</v>
      </c>
      <c r="C182">
        <v>3606.44618168944</v>
      </c>
      <c r="D182">
        <v>219.812916289578</v>
      </c>
      <c r="E182">
        <v>43.7101492376826</v>
      </c>
    </row>
    <row r="183" spans="1:5">
      <c r="A183">
        <v>181</v>
      </c>
      <c r="B183">
        <v>3606.44618168944</v>
      </c>
      <c r="C183">
        <v>3606.44618168944</v>
      </c>
      <c r="D183">
        <v>219.80702181526</v>
      </c>
      <c r="E183">
        <v>43.7042547633653</v>
      </c>
    </row>
    <row r="184" spans="1:5">
      <c r="A184">
        <v>182</v>
      </c>
      <c r="B184">
        <v>3606.44618168944</v>
      </c>
      <c r="C184">
        <v>3606.44618168944</v>
      </c>
      <c r="D184">
        <v>219.803713665948</v>
      </c>
      <c r="E184">
        <v>43.700946614053</v>
      </c>
    </row>
    <row r="185" spans="1:5">
      <c r="A185">
        <v>183</v>
      </c>
      <c r="B185">
        <v>3606.44618168944</v>
      </c>
      <c r="C185">
        <v>3606.44618168944</v>
      </c>
      <c r="D185">
        <v>219.804035541236</v>
      </c>
      <c r="E185">
        <v>43.7012684893409</v>
      </c>
    </row>
    <row r="186" spans="1:5">
      <c r="A186">
        <v>184</v>
      </c>
      <c r="B186">
        <v>3606.44618168944</v>
      </c>
      <c r="C186">
        <v>3606.44618168944</v>
      </c>
      <c r="D186">
        <v>219.802109850674</v>
      </c>
      <c r="E186">
        <v>43.6993427987792</v>
      </c>
    </row>
    <row r="187" spans="1:5">
      <c r="A187">
        <v>185</v>
      </c>
      <c r="B187">
        <v>3606.44618168944</v>
      </c>
      <c r="C187">
        <v>3606.44618168944</v>
      </c>
      <c r="D187">
        <v>219.802838113287</v>
      </c>
      <c r="E187">
        <v>43.7000710613914</v>
      </c>
    </row>
    <row r="188" spans="1:5">
      <c r="A188">
        <v>186</v>
      </c>
      <c r="B188">
        <v>3606.44618168944</v>
      </c>
      <c r="C188">
        <v>3606.44618168944</v>
      </c>
      <c r="D188">
        <v>219.804644758732</v>
      </c>
      <c r="E188">
        <v>43.7018777068373</v>
      </c>
    </row>
    <row r="189" spans="1:5">
      <c r="A189">
        <v>187</v>
      </c>
      <c r="B189">
        <v>3606.44618168944</v>
      </c>
      <c r="C189">
        <v>3606.44618168944</v>
      </c>
      <c r="D189">
        <v>219.802217326867</v>
      </c>
      <c r="E189">
        <v>43.6994502749714</v>
      </c>
    </row>
    <row r="190" spans="1:5">
      <c r="A190">
        <v>188</v>
      </c>
      <c r="B190">
        <v>3606.44618168944</v>
      </c>
      <c r="C190">
        <v>3606.44618168944</v>
      </c>
      <c r="D190">
        <v>219.80800390591</v>
      </c>
      <c r="E190">
        <v>43.7052368540149</v>
      </c>
    </row>
    <row r="191" spans="1:5">
      <c r="A191">
        <v>189</v>
      </c>
      <c r="B191">
        <v>3606.44618168944</v>
      </c>
      <c r="C191">
        <v>3606.44618168944</v>
      </c>
      <c r="D191">
        <v>219.810730037403</v>
      </c>
      <c r="E191">
        <v>43.7079629855074</v>
      </c>
    </row>
    <row r="192" spans="1:5">
      <c r="A192">
        <v>190</v>
      </c>
      <c r="B192">
        <v>3606.44618168944</v>
      </c>
      <c r="C192">
        <v>3606.44618168944</v>
      </c>
      <c r="D192">
        <v>219.809931981948</v>
      </c>
      <c r="E192">
        <v>43.7071649300526</v>
      </c>
    </row>
    <row r="193" spans="1:5">
      <c r="A193">
        <v>191</v>
      </c>
      <c r="B193">
        <v>3606.44618168944</v>
      </c>
      <c r="C193">
        <v>3606.44618168944</v>
      </c>
      <c r="D193">
        <v>219.808335686037</v>
      </c>
      <c r="E193">
        <v>43.7055686341422</v>
      </c>
    </row>
    <row r="194" spans="1:5">
      <c r="A194">
        <v>192</v>
      </c>
      <c r="B194">
        <v>3606.44618168944</v>
      </c>
      <c r="C194">
        <v>3606.44618168944</v>
      </c>
      <c r="D194">
        <v>219.809405321326</v>
      </c>
      <c r="E194">
        <v>43.7066382694309</v>
      </c>
    </row>
    <row r="195" spans="1:5">
      <c r="A195">
        <v>193</v>
      </c>
      <c r="B195">
        <v>3606.44618168944</v>
      </c>
      <c r="C195">
        <v>3606.44618168944</v>
      </c>
      <c r="D195">
        <v>219.809292533787</v>
      </c>
      <c r="E195">
        <v>43.7065254818923</v>
      </c>
    </row>
    <row r="196" spans="1:5">
      <c r="A196">
        <v>194</v>
      </c>
      <c r="B196">
        <v>3606.44618168944</v>
      </c>
      <c r="C196">
        <v>3606.44618168944</v>
      </c>
      <c r="D196">
        <v>219.810156563235</v>
      </c>
      <c r="E196">
        <v>43.7073895113395</v>
      </c>
    </row>
    <row r="197" spans="1:5">
      <c r="A197">
        <v>195</v>
      </c>
      <c r="B197">
        <v>3606.44618168944</v>
      </c>
      <c r="C197">
        <v>3606.44618168944</v>
      </c>
      <c r="D197">
        <v>219.808858510866</v>
      </c>
      <c r="E197">
        <v>43.7060914589704</v>
      </c>
    </row>
    <row r="198" spans="1:5">
      <c r="A198">
        <v>196</v>
      </c>
      <c r="B198">
        <v>3606.44618168944</v>
      </c>
      <c r="C198">
        <v>3606.44618168944</v>
      </c>
      <c r="D198">
        <v>219.809584161681</v>
      </c>
      <c r="E198">
        <v>43.7068171097852</v>
      </c>
    </row>
    <row r="199" spans="1:5">
      <c r="A199">
        <v>197</v>
      </c>
      <c r="B199">
        <v>3606.44618168944</v>
      </c>
      <c r="C199">
        <v>3606.44618168944</v>
      </c>
      <c r="D199">
        <v>219.811881496662</v>
      </c>
      <c r="E199">
        <v>43.709114444767</v>
      </c>
    </row>
    <row r="200" spans="1:5">
      <c r="A200">
        <v>198</v>
      </c>
      <c r="B200">
        <v>3606.44618168944</v>
      </c>
      <c r="C200">
        <v>3606.44618168944</v>
      </c>
      <c r="D200">
        <v>219.809148277035</v>
      </c>
      <c r="E200">
        <v>43.7063812251394</v>
      </c>
    </row>
    <row r="201" spans="1:5">
      <c r="A201">
        <v>199</v>
      </c>
      <c r="B201">
        <v>3606.44618168944</v>
      </c>
      <c r="C201">
        <v>3606.44618168944</v>
      </c>
      <c r="D201">
        <v>219.807093543458</v>
      </c>
      <c r="E201">
        <v>43.7043264915628</v>
      </c>
    </row>
    <row r="202" spans="1:5">
      <c r="A202">
        <v>200</v>
      </c>
      <c r="B202">
        <v>3606.44618168944</v>
      </c>
      <c r="C202">
        <v>3606.44618168944</v>
      </c>
      <c r="D202">
        <v>219.810336131315</v>
      </c>
      <c r="E202">
        <v>43.70756907942</v>
      </c>
    </row>
    <row r="203" spans="1:5">
      <c r="A203">
        <v>201</v>
      </c>
      <c r="B203">
        <v>3606.44618168944</v>
      </c>
      <c r="C203">
        <v>3606.44618168944</v>
      </c>
      <c r="D203">
        <v>219.809249737668</v>
      </c>
      <c r="E203">
        <v>43.7064826857726</v>
      </c>
    </row>
    <row r="204" spans="1:5">
      <c r="A204">
        <v>202</v>
      </c>
      <c r="B204">
        <v>3606.44618168944</v>
      </c>
      <c r="C204">
        <v>3606.44618168944</v>
      </c>
      <c r="D204">
        <v>219.809338337729</v>
      </c>
      <c r="E204">
        <v>43.7065712858342</v>
      </c>
    </row>
    <row r="205" spans="1:5">
      <c r="A205">
        <v>203</v>
      </c>
      <c r="B205">
        <v>3606.44618168944</v>
      </c>
      <c r="C205">
        <v>3606.44618168944</v>
      </c>
      <c r="D205">
        <v>219.809192222595</v>
      </c>
      <c r="E205">
        <v>43.7064251707001</v>
      </c>
    </row>
    <row r="206" spans="1:5">
      <c r="A206">
        <v>204</v>
      </c>
      <c r="B206">
        <v>3606.44618168944</v>
      </c>
      <c r="C206">
        <v>3606.44618168944</v>
      </c>
      <c r="D206">
        <v>219.809298328691</v>
      </c>
      <c r="E206">
        <v>43.7065312767959</v>
      </c>
    </row>
    <row r="207" spans="1:5">
      <c r="A207">
        <v>205</v>
      </c>
      <c r="B207">
        <v>3606.44618168944</v>
      </c>
      <c r="C207">
        <v>3606.44618168944</v>
      </c>
      <c r="D207">
        <v>219.810167429162</v>
      </c>
      <c r="E207">
        <v>43.7074003772666</v>
      </c>
    </row>
    <row r="208" spans="1:5">
      <c r="A208">
        <v>206</v>
      </c>
      <c r="B208">
        <v>3606.44618168944</v>
      </c>
      <c r="C208">
        <v>3606.44618168944</v>
      </c>
      <c r="D208">
        <v>219.809208043404</v>
      </c>
      <c r="E208">
        <v>43.7064409915092</v>
      </c>
    </row>
    <row r="209" spans="1:5">
      <c r="A209">
        <v>207</v>
      </c>
      <c r="B209">
        <v>3606.44618168944</v>
      </c>
      <c r="C209">
        <v>3606.44618168944</v>
      </c>
      <c r="D209">
        <v>219.809561395799</v>
      </c>
      <c r="E209">
        <v>43.7067943439041</v>
      </c>
    </row>
    <row r="210" spans="1:5">
      <c r="A210">
        <v>208</v>
      </c>
      <c r="B210">
        <v>3606.44618168944</v>
      </c>
      <c r="C210">
        <v>3606.44618168944</v>
      </c>
      <c r="D210">
        <v>219.808807626436</v>
      </c>
      <c r="E210">
        <v>43.7060405745411</v>
      </c>
    </row>
    <row r="211" spans="1:5">
      <c r="A211">
        <v>209</v>
      </c>
      <c r="B211">
        <v>3606.44618168944</v>
      </c>
      <c r="C211">
        <v>3606.44618168944</v>
      </c>
      <c r="D211">
        <v>219.809397603664</v>
      </c>
      <c r="E211">
        <v>43.7066305517684</v>
      </c>
    </row>
    <row r="212" spans="1:5">
      <c r="A212">
        <v>210</v>
      </c>
      <c r="B212">
        <v>3606.44618168944</v>
      </c>
      <c r="C212">
        <v>3606.44618168944</v>
      </c>
      <c r="D212">
        <v>219.808937242796</v>
      </c>
      <c r="E212">
        <v>43.7061701909011</v>
      </c>
    </row>
    <row r="213" spans="1:5">
      <c r="A213">
        <v>211</v>
      </c>
      <c r="B213">
        <v>3606.44618168944</v>
      </c>
      <c r="C213">
        <v>3606.44618168944</v>
      </c>
      <c r="D213">
        <v>219.809490233337</v>
      </c>
      <c r="E213">
        <v>43.7067231814417</v>
      </c>
    </row>
    <row r="214" spans="1:5">
      <c r="A214">
        <v>212</v>
      </c>
      <c r="B214">
        <v>3606.44618168944</v>
      </c>
      <c r="C214">
        <v>3606.44618168944</v>
      </c>
      <c r="D214">
        <v>219.809249572768</v>
      </c>
      <c r="E214">
        <v>43.7064825208732</v>
      </c>
    </row>
    <row r="215" spans="1:5">
      <c r="A215">
        <v>213</v>
      </c>
      <c r="B215">
        <v>3606.44618168944</v>
      </c>
      <c r="C215">
        <v>3606.44618168944</v>
      </c>
      <c r="D215">
        <v>219.809581974674</v>
      </c>
      <c r="E215">
        <v>43.7068149227793</v>
      </c>
    </row>
    <row r="216" spans="1:5">
      <c r="A216">
        <v>214</v>
      </c>
      <c r="B216">
        <v>3606.44618168944</v>
      </c>
      <c r="C216">
        <v>3606.44618168944</v>
      </c>
      <c r="D216">
        <v>219.809771173188</v>
      </c>
      <c r="E216">
        <v>43.7070041212926</v>
      </c>
    </row>
    <row r="217" spans="1:5">
      <c r="A217">
        <v>215</v>
      </c>
      <c r="B217">
        <v>3606.44618168944</v>
      </c>
      <c r="C217">
        <v>3606.44618168944</v>
      </c>
      <c r="D217">
        <v>219.80915252725</v>
      </c>
      <c r="E217">
        <v>43.7063854753549</v>
      </c>
    </row>
    <row r="218" spans="1:5">
      <c r="A218">
        <v>216</v>
      </c>
      <c r="B218">
        <v>3606.44618168944</v>
      </c>
      <c r="C218">
        <v>3606.44618168944</v>
      </c>
      <c r="D218">
        <v>219.809049960769</v>
      </c>
      <c r="E218">
        <v>43.7062829088735</v>
      </c>
    </row>
    <row r="219" spans="1:5">
      <c r="A219">
        <v>217</v>
      </c>
      <c r="B219">
        <v>3606.44618168944</v>
      </c>
      <c r="C219">
        <v>3606.44618168944</v>
      </c>
      <c r="D219">
        <v>219.808966995037</v>
      </c>
      <c r="E219">
        <v>43.706199943142</v>
      </c>
    </row>
    <row r="220" spans="1:5">
      <c r="A220">
        <v>218</v>
      </c>
      <c r="B220">
        <v>3606.44618168944</v>
      </c>
      <c r="C220">
        <v>3606.44618168944</v>
      </c>
      <c r="D220">
        <v>219.809431509894</v>
      </c>
      <c r="E220">
        <v>43.7066644579991</v>
      </c>
    </row>
    <row r="221" spans="1:5">
      <c r="A221">
        <v>219</v>
      </c>
      <c r="B221">
        <v>3606.44618168944</v>
      </c>
      <c r="C221">
        <v>3606.44618168944</v>
      </c>
      <c r="D221">
        <v>219.808955651365</v>
      </c>
      <c r="E221">
        <v>43.7061885994698</v>
      </c>
    </row>
    <row r="222" spans="1:5">
      <c r="A222">
        <v>220</v>
      </c>
      <c r="B222">
        <v>3606.44618168944</v>
      </c>
      <c r="C222">
        <v>3606.44618168944</v>
      </c>
      <c r="D222">
        <v>219.809114224076</v>
      </c>
      <c r="E222">
        <v>43.7063471721808</v>
      </c>
    </row>
    <row r="223" spans="1:5">
      <c r="A223">
        <v>221</v>
      </c>
      <c r="B223">
        <v>3606.44618168944</v>
      </c>
      <c r="C223">
        <v>3606.44618168944</v>
      </c>
      <c r="D223">
        <v>219.809015893962</v>
      </c>
      <c r="E223">
        <v>43.7062488420673</v>
      </c>
    </row>
    <row r="224" spans="1:5">
      <c r="A224">
        <v>222</v>
      </c>
      <c r="B224">
        <v>3606.44618168944</v>
      </c>
      <c r="C224">
        <v>3606.44618168944</v>
      </c>
      <c r="D224">
        <v>219.80889786065</v>
      </c>
      <c r="E224">
        <v>43.7061308087545</v>
      </c>
    </row>
    <row r="225" spans="1:5">
      <c r="A225">
        <v>223</v>
      </c>
      <c r="B225">
        <v>3606.44618168944</v>
      </c>
      <c r="C225">
        <v>3606.44618168944</v>
      </c>
      <c r="D225">
        <v>219.809163556583</v>
      </c>
      <c r="E225">
        <v>43.7063965046878</v>
      </c>
    </row>
    <row r="226" spans="1:5">
      <c r="A226">
        <v>224</v>
      </c>
      <c r="B226">
        <v>3606.44618168944</v>
      </c>
      <c r="C226">
        <v>3606.44618168944</v>
      </c>
      <c r="D226">
        <v>219.80938915309</v>
      </c>
      <c r="E226">
        <v>43.7066221011945</v>
      </c>
    </row>
    <row r="227" spans="1:5">
      <c r="A227">
        <v>225</v>
      </c>
      <c r="B227">
        <v>3606.44618168944</v>
      </c>
      <c r="C227">
        <v>3606.44618168944</v>
      </c>
      <c r="D227">
        <v>219.809658845177</v>
      </c>
      <c r="E227">
        <v>43.7068917932819</v>
      </c>
    </row>
    <row r="228" spans="1:5">
      <c r="A228">
        <v>226</v>
      </c>
      <c r="B228">
        <v>3606.44618168944</v>
      </c>
      <c r="C228">
        <v>3606.44618168944</v>
      </c>
      <c r="D228">
        <v>219.809681698311</v>
      </c>
      <c r="E228">
        <v>43.7069146464162</v>
      </c>
    </row>
    <row r="229" spans="1:5">
      <c r="A229">
        <v>227</v>
      </c>
      <c r="B229">
        <v>3606.44618168944</v>
      </c>
      <c r="C229">
        <v>3606.44618168944</v>
      </c>
      <c r="D229">
        <v>219.809983043838</v>
      </c>
      <c r="E229">
        <v>43.7072159919427</v>
      </c>
    </row>
    <row r="230" spans="1:5">
      <c r="A230">
        <v>228</v>
      </c>
      <c r="B230">
        <v>3606.44618168944</v>
      </c>
      <c r="C230">
        <v>3606.44618168944</v>
      </c>
      <c r="D230">
        <v>219.809702202479</v>
      </c>
      <c r="E230">
        <v>43.7069351505835</v>
      </c>
    </row>
    <row r="231" spans="1:5">
      <c r="A231">
        <v>229</v>
      </c>
      <c r="B231">
        <v>3606.44618168944</v>
      </c>
      <c r="C231">
        <v>3606.44618168944</v>
      </c>
      <c r="D231">
        <v>219.809827492343</v>
      </c>
      <c r="E231">
        <v>43.707060440448</v>
      </c>
    </row>
    <row r="232" spans="1:5">
      <c r="A232">
        <v>230</v>
      </c>
      <c r="B232">
        <v>3606.44618168944</v>
      </c>
      <c r="C232">
        <v>3606.44618168944</v>
      </c>
      <c r="D232">
        <v>219.809715054849</v>
      </c>
      <c r="E232">
        <v>43.7069480029538</v>
      </c>
    </row>
    <row r="233" spans="1:5">
      <c r="A233">
        <v>231</v>
      </c>
      <c r="B233">
        <v>3606.44618168944</v>
      </c>
      <c r="C233">
        <v>3606.44618168944</v>
      </c>
      <c r="D233">
        <v>219.809647359325</v>
      </c>
      <c r="E233">
        <v>43.7068803074299</v>
      </c>
    </row>
    <row r="234" spans="1:5">
      <c r="A234">
        <v>232</v>
      </c>
      <c r="B234">
        <v>3606.44618168944</v>
      </c>
      <c r="C234">
        <v>3606.44618168944</v>
      </c>
      <c r="D234">
        <v>219.809622098928</v>
      </c>
      <c r="E234">
        <v>43.7068550470326</v>
      </c>
    </row>
    <row r="235" spans="1:5">
      <c r="A235">
        <v>233</v>
      </c>
      <c r="B235">
        <v>3606.44618168944</v>
      </c>
      <c r="C235">
        <v>3606.44618168944</v>
      </c>
      <c r="D235">
        <v>219.809424020477</v>
      </c>
      <c r="E235">
        <v>43.7066569685817</v>
      </c>
    </row>
    <row r="236" spans="1:5">
      <c r="A236">
        <v>234</v>
      </c>
      <c r="B236">
        <v>3606.44618168944</v>
      </c>
      <c r="C236">
        <v>3606.44618168944</v>
      </c>
      <c r="D236">
        <v>219.809658043634</v>
      </c>
      <c r="E236">
        <v>43.7068909917385</v>
      </c>
    </row>
    <row r="237" spans="1:5">
      <c r="A237">
        <v>235</v>
      </c>
      <c r="B237">
        <v>3606.44618168944</v>
      </c>
      <c r="C237">
        <v>3606.44618168944</v>
      </c>
      <c r="D237">
        <v>219.809692317539</v>
      </c>
      <c r="E237">
        <v>43.7069252656435</v>
      </c>
    </row>
    <row r="238" spans="1:5">
      <c r="A238">
        <v>236</v>
      </c>
      <c r="B238">
        <v>3606.44618168944</v>
      </c>
      <c r="C238">
        <v>3606.44618168944</v>
      </c>
      <c r="D238">
        <v>219.809814090276</v>
      </c>
      <c r="E238">
        <v>43.707047038381</v>
      </c>
    </row>
    <row r="239" spans="1:5">
      <c r="A239">
        <v>237</v>
      </c>
      <c r="B239">
        <v>3606.44618168944</v>
      </c>
      <c r="C239">
        <v>3606.44618168944</v>
      </c>
      <c r="D239">
        <v>219.809677173131</v>
      </c>
      <c r="E239">
        <v>43.7069101212365</v>
      </c>
    </row>
    <row r="240" spans="1:5">
      <c r="A240">
        <v>238</v>
      </c>
      <c r="B240">
        <v>3606.44618168944</v>
      </c>
      <c r="C240">
        <v>3606.44618168944</v>
      </c>
      <c r="D240">
        <v>219.809683053919</v>
      </c>
      <c r="E240">
        <v>43.7069160020233</v>
      </c>
    </row>
    <row r="241" spans="1:5">
      <c r="A241">
        <v>239</v>
      </c>
      <c r="B241">
        <v>3606.44618168944</v>
      </c>
      <c r="C241">
        <v>3606.44618168944</v>
      </c>
      <c r="D241">
        <v>219.809699874723</v>
      </c>
      <c r="E241">
        <v>43.7069328228283</v>
      </c>
    </row>
    <row r="242" spans="1:5">
      <c r="A242">
        <v>240</v>
      </c>
      <c r="B242">
        <v>3606.44618168944</v>
      </c>
      <c r="C242">
        <v>3606.44618168944</v>
      </c>
      <c r="D242">
        <v>219.809652110209</v>
      </c>
      <c r="E242">
        <v>43.7068850583142</v>
      </c>
    </row>
    <row r="243" spans="1:5">
      <c r="A243">
        <v>241</v>
      </c>
      <c r="B243">
        <v>3606.44618168944</v>
      </c>
      <c r="C243">
        <v>3606.44618168944</v>
      </c>
      <c r="D243">
        <v>219.809619796309</v>
      </c>
      <c r="E243">
        <v>43.7068527444143</v>
      </c>
    </row>
    <row r="244" spans="1:5">
      <c r="A244">
        <v>242</v>
      </c>
      <c r="B244">
        <v>3606.44618168944</v>
      </c>
      <c r="C244">
        <v>3606.44618168944</v>
      </c>
      <c r="D244">
        <v>219.809603373988</v>
      </c>
      <c r="E244">
        <v>43.7068363220929</v>
      </c>
    </row>
    <row r="245" spans="1:5">
      <c r="A245">
        <v>243</v>
      </c>
      <c r="B245">
        <v>3606.44618168944</v>
      </c>
      <c r="C245">
        <v>3606.44618168944</v>
      </c>
      <c r="D245">
        <v>219.809585394839</v>
      </c>
      <c r="E245">
        <v>43.706818342944</v>
      </c>
    </row>
    <row r="246" spans="1:5">
      <c r="A246">
        <v>244</v>
      </c>
      <c r="B246">
        <v>3606.44618168944</v>
      </c>
      <c r="C246">
        <v>3606.44618168944</v>
      </c>
      <c r="D246">
        <v>219.80958981239</v>
      </c>
      <c r="E246">
        <v>43.7068227604948</v>
      </c>
    </row>
    <row r="247" spans="1:5">
      <c r="A247">
        <v>245</v>
      </c>
      <c r="B247">
        <v>3606.44618168944</v>
      </c>
      <c r="C247">
        <v>3606.44618168944</v>
      </c>
      <c r="D247">
        <v>219.809642847794</v>
      </c>
      <c r="E247">
        <v>43.7068757958984</v>
      </c>
    </row>
    <row r="248" spans="1:5">
      <c r="A248">
        <v>246</v>
      </c>
      <c r="B248">
        <v>3606.44618168944</v>
      </c>
      <c r="C248">
        <v>3606.44618168944</v>
      </c>
      <c r="D248">
        <v>219.809628640265</v>
      </c>
      <c r="E248">
        <v>43.7068615883703</v>
      </c>
    </row>
    <row r="249" spans="1:5">
      <c r="A249">
        <v>247</v>
      </c>
      <c r="B249">
        <v>3606.44618168944</v>
      </c>
      <c r="C249">
        <v>3606.44618168944</v>
      </c>
      <c r="D249">
        <v>219.80960647406</v>
      </c>
      <c r="E249">
        <v>43.7068394221646</v>
      </c>
    </row>
    <row r="250" spans="1:5">
      <c r="A250">
        <v>248</v>
      </c>
      <c r="B250">
        <v>3606.44618168944</v>
      </c>
      <c r="C250">
        <v>3606.44618168944</v>
      </c>
      <c r="D250">
        <v>219.809655425421</v>
      </c>
      <c r="E250">
        <v>43.7068883735259</v>
      </c>
    </row>
    <row r="251" spans="1:5">
      <c r="A251">
        <v>249</v>
      </c>
      <c r="B251">
        <v>3606.44618168944</v>
      </c>
      <c r="C251">
        <v>3606.44618168944</v>
      </c>
      <c r="D251">
        <v>219.809662782819</v>
      </c>
      <c r="E251">
        <v>43.706895730924</v>
      </c>
    </row>
    <row r="252" spans="1:5">
      <c r="A252">
        <v>250</v>
      </c>
      <c r="B252">
        <v>3606.44618168944</v>
      </c>
      <c r="C252">
        <v>3606.44618168944</v>
      </c>
      <c r="D252">
        <v>219.809684098492</v>
      </c>
      <c r="E252">
        <v>43.706917046597</v>
      </c>
    </row>
    <row r="253" spans="1:5">
      <c r="A253">
        <v>251</v>
      </c>
      <c r="B253">
        <v>3606.44618168944</v>
      </c>
      <c r="C253">
        <v>3606.44618168944</v>
      </c>
      <c r="D253">
        <v>219.809704895911</v>
      </c>
      <c r="E253">
        <v>43.7069378440159</v>
      </c>
    </row>
    <row r="254" spans="1:5">
      <c r="A254">
        <v>252</v>
      </c>
      <c r="B254">
        <v>3606.44618168944</v>
      </c>
      <c r="C254">
        <v>3606.44618168944</v>
      </c>
      <c r="D254">
        <v>219.809678008403</v>
      </c>
      <c r="E254">
        <v>43.7069109565075</v>
      </c>
    </row>
    <row r="255" spans="1:5">
      <c r="A255">
        <v>253</v>
      </c>
      <c r="B255">
        <v>3606.44618168944</v>
      </c>
      <c r="C255">
        <v>3606.44618168944</v>
      </c>
      <c r="D255">
        <v>219.809684546701</v>
      </c>
      <c r="E255">
        <v>43.7069174948057</v>
      </c>
    </row>
    <row r="256" spans="1:5">
      <c r="A256">
        <v>254</v>
      </c>
      <c r="B256">
        <v>3606.44618168944</v>
      </c>
      <c r="C256">
        <v>3606.44618168944</v>
      </c>
      <c r="D256">
        <v>219.809703999932</v>
      </c>
      <c r="E256">
        <v>43.7069369480369</v>
      </c>
    </row>
    <row r="257" spans="1:5">
      <c r="A257">
        <v>255</v>
      </c>
      <c r="B257">
        <v>3606.44618168944</v>
      </c>
      <c r="C257">
        <v>3606.44618168944</v>
      </c>
      <c r="D257">
        <v>219.809680284024</v>
      </c>
      <c r="E257">
        <v>43.7069132321291</v>
      </c>
    </row>
    <row r="258" spans="1:5">
      <c r="A258">
        <v>256</v>
      </c>
      <c r="B258">
        <v>3606.44618168944</v>
      </c>
      <c r="C258">
        <v>3606.44618168944</v>
      </c>
      <c r="D258">
        <v>219.809707128768</v>
      </c>
      <c r="E258">
        <v>43.7069400768729</v>
      </c>
    </row>
    <row r="259" spans="1:5">
      <c r="A259">
        <v>257</v>
      </c>
      <c r="B259">
        <v>3606.44618168944</v>
      </c>
      <c r="C259">
        <v>3606.44618168944</v>
      </c>
      <c r="D259">
        <v>219.809697632511</v>
      </c>
      <c r="E259">
        <v>43.7069305806164</v>
      </c>
    </row>
    <row r="260" spans="1:5">
      <c r="A260">
        <v>258</v>
      </c>
      <c r="B260">
        <v>3606.44618168944</v>
      </c>
      <c r="C260">
        <v>3606.44618168944</v>
      </c>
      <c r="D260">
        <v>219.809681203691</v>
      </c>
      <c r="E260">
        <v>43.7069141517962</v>
      </c>
    </row>
    <row r="261" spans="1:5">
      <c r="A261">
        <v>259</v>
      </c>
      <c r="B261">
        <v>3606.44618168944</v>
      </c>
      <c r="C261">
        <v>3606.44618168944</v>
      </c>
      <c r="D261">
        <v>219.80964699734</v>
      </c>
      <c r="E261">
        <v>43.7068799454447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0.187332648844004</v>
      </c>
      <c r="I2">
        <v>0.146780505762788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22.7595645225781</v>
      </c>
      <c r="F3">
        <v>846.663252594816</v>
      </c>
      <c r="G3">
        <v>32988.2616154019</v>
      </c>
      <c r="H3">
        <v>0.176422295454474</v>
      </c>
      <c r="I3">
        <v>0.141630318476707</v>
      </c>
      <c r="J3">
        <v>3.64289465355062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23.3869250076006</v>
      </c>
      <c r="F4">
        <v>732.331660179554</v>
      </c>
      <c r="G4">
        <v>31954.6115697418</v>
      </c>
      <c r="H4">
        <v>0.176850330490962</v>
      </c>
      <c r="I4">
        <v>0.14182997519496</v>
      </c>
      <c r="J4">
        <v>4.40516500513602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24.1479013770832</v>
      </c>
      <c r="F5">
        <v>620.886385236199</v>
      </c>
      <c r="G5">
        <v>27706.0577092435</v>
      </c>
      <c r="H5">
        <v>0.177052042307856</v>
      </c>
      <c r="I5">
        <v>0.14192413369075</v>
      </c>
      <c r="J5">
        <v>5.05536635426218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24.6499120375846</v>
      </c>
      <c r="F6">
        <v>565.76095850962</v>
      </c>
      <c r="G6">
        <v>26077.5479332566</v>
      </c>
      <c r="H6">
        <v>0.177383166233947</v>
      </c>
      <c r="I6">
        <v>0.142078798478881</v>
      </c>
      <c r="J6">
        <v>5.52984964995866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25.2870305807106</v>
      </c>
      <c r="F7">
        <v>510.855886586746</v>
      </c>
      <c r="G7">
        <v>21988.0117228466</v>
      </c>
      <c r="H7">
        <v>0.177444795081804</v>
      </c>
      <c r="I7">
        <v>0.142107598012497</v>
      </c>
      <c r="J7">
        <v>5.8472933886436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25.6651310927184</v>
      </c>
      <c r="F8">
        <v>482.361932753222</v>
      </c>
      <c r="G8">
        <v>20615.8088096777</v>
      </c>
      <c r="H8">
        <v>0.177663790521846</v>
      </c>
      <c r="I8">
        <v>0.142209969592151</v>
      </c>
      <c r="J8">
        <v>6.05940056946077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26.1797478577238</v>
      </c>
      <c r="F9">
        <v>450.08492610059</v>
      </c>
      <c r="G9">
        <v>17223.530899717</v>
      </c>
      <c r="H9">
        <v>0.177571742407723</v>
      </c>
      <c r="I9">
        <v>0.142166934391835</v>
      </c>
      <c r="J9">
        <v>6.17243367646721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26.699639133965</v>
      </c>
      <c r="F10">
        <v>423.331626297408</v>
      </c>
      <c r="G10">
        <v>16494.130807701</v>
      </c>
      <c r="H10">
        <v>0.177667646023041</v>
      </c>
      <c r="I10">
        <v>0.14221177235474</v>
      </c>
      <c r="J10">
        <v>6.14099110250387</v>
      </c>
      <c r="K10">
        <v>3.19022664860969</v>
      </c>
    </row>
    <row r="11" spans="1:11">
      <c r="A11">
        <v>9</v>
      </c>
      <c r="B11">
        <v>2.37420616518919</v>
      </c>
      <c r="C11">
        <v>93.1189342102954</v>
      </c>
      <c r="D11">
        <v>0.520804605228351</v>
      </c>
      <c r="E11">
        <v>28.1581786810532</v>
      </c>
      <c r="F11">
        <v>357.626934423637</v>
      </c>
      <c r="G11">
        <v>13934.2251077242</v>
      </c>
      <c r="H11">
        <v>0.178091415945815</v>
      </c>
      <c r="I11">
        <v>0.142410018526156</v>
      </c>
      <c r="J11">
        <v>6.82513033670553</v>
      </c>
      <c r="K11">
        <v>3.19022664860969</v>
      </c>
    </row>
    <row r="12" spans="1:11">
      <c r="A12">
        <v>10</v>
      </c>
      <c r="B12">
        <v>2.50278937159261</v>
      </c>
      <c r="C12">
        <v>95.2159558015401</v>
      </c>
      <c r="D12">
        <v>0.515433988104012</v>
      </c>
      <c r="E12">
        <v>28.4089993199219</v>
      </c>
      <c r="F12">
        <v>350.445076338482</v>
      </c>
      <c r="G12">
        <v>13618.6336552771</v>
      </c>
      <c r="H12">
        <v>0.178207841957215</v>
      </c>
      <c r="I12">
        <v>0.142464518734143</v>
      </c>
      <c r="J12">
        <v>6.84367078003959</v>
      </c>
      <c r="K12">
        <v>3.19022664860969</v>
      </c>
    </row>
    <row r="13" spans="1:11">
      <c r="A13">
        <v>11</v>
      </c>
      <c r="B13">
        <v>2.52642007956283</v>
      </c>
      <c r="C13">
        <v>96.2710636852605</v>
      </c>
      <c r="D13">
        <v>0.515334688733873</v>
      </c>
      <c r="E13">
        <v>28.5061484816901</v>
      </c>
      <c r="F13">
        <v>346.522994888613</v>
      </c>
      <c r="G13">
        <v>13598.1140102094</v>
      </c>
      <c r="H13">
        <v>0.17829634278682</v>
      </c>
      <c r="I13">
        <v>0.142505956750936</v>
      </c>
      <c r="J13">
        <v>6.93876727699424</v>
      </c>
      <c r="K13">
        <v>3.19022664860969</v>
      </c>
    </row>
    <row r="14" spans="1:11">
      <c r="A14">
        <v>12</v>
      </c>
      <c r="B14">
        <v>2.6535294749671</v>
      </c>
      <c r="C14">
        <v>99.4621837945331</v>
      </c>
      <c r="D14">
        <v>0.516294007127702</v>
      </c>
      <c r="E14">
        <v>28.8688216897687</v>
      </c>
      <c r="F14">
        <v>335.096666688673</v>
      </c>
      <c r="G14">
        <v>13243.5685278566</v>
      </c>
      <c r="H14">
        <v>0.178459743554814</v>
      </c>
      <c r="I14">
        <v>0.142582486929476</v>
      </c>
      <c r="J14">
        <v>6.97715309736277</v>
      </c>
      <c r="K14">
        <v>3.19022664860969</v>
      </c>
    </row>
    <row r="15" spans="1:11">
      <c r="A15">
        <v>13</v>
      </c>
      <c r="B15">
        <v>2.66266527529959</v>
      </c>
      <c r="C15">
        <v>100.081656511672</v>
      </c>
      <c r="D15">
        <v>0.515276559955989</v>
      </c>
      <c r="E15">
        <v>28.9263638086288</v>
      </c>
      <c r="F15">
        <v>333.022527931851</v>
      </c>
      <c r="G15">
        <v>13224.2740672898</v>
      </c>
      <c r="H15">
        <v>0.178536922387529</v>
      </c>
      <c r="I15">
        <v>0.142618644394712</v>
      </c>
      <c r="J15">
        <v>7.02017328087159</v>
      </c>
      <c r="K15">
        <v>3.19022664860969</v>
      </c>
    </row>
    <row r="16" spans="1:11">
      <c r="A16">
        <v>14</v>
      </c>
      <c r="B16">
        <v>2.82188258184378</v>
      </c>
      <c r="C16">
        <v>104.715620663058</v>
      </c>
      <c r="D16">
        <v>0.524064712614867</v>
      </c>
      <c r="E16">
        <v>29.4116725222763</v>
      </c>
      <c r="F16">
        <v>318.298954858053</v>
      </c>
      <c r="G16">
        <v>12936.3648462851</v>
      </c>
      <c r="H16">
        <v>0.178724105910767</v>
      </c>
      <c r="I16">
        <v>0.142706364728749</v>
      </c>
      <c r="J16">
        <v>7.17781394924027</v>
      </c>
      <c r="K16">
        <v>3.19022664860969</v>
      </c>
    </row>
    <row r="17" spans="1:11">
      <c r="A17">
        <v>15</v>
      </c>
      <c r="B17">
        <v>2.82267956750968</v>
      </c>
      <c r="C17">
        <v>104.023884374048</v>
      </c>
      <c r="D17">
        <v>0.529576434070049</v>
      </c>
      <c r="E17">
        <v>29.3504211409508</v>
      </c>
      <c r="F17">
        <v>320.415573932164</v>
      </c>
      <c r="G17">
        <v>13178.6678510246</v>
      </c>
      <c r="H17">
        <v>0.178731808953645</v>
      </c>
      <c r="I17">
        <v>0.14270997544055</v>
      </c>
      <c r="J17">
        <v>7.13352529809607</v>
      </c>
      <c r="K17">
        <v>3.19022664860969</v>
      </c>
    </row>
    <row r="18" spans="1:11">
      <c r="A18">
        <v>16</v>
      </c>
      <c r="B18">
        <v>3.15885517943056</v>
      </c>
      <c r="C18">
        <v>119.586345250468</v>
      </c>
      <c r="D18">
        <v>0.523459972385211</v>
      </c>
      <c r="E18">
        <v>30.8843325485047</v>
      </c>
      <c r="F18">
        <v>278.735893762363</v>
      </c>
      <c r="G18">
        <v>11091.6602782229</v>
      </c>
      <c r="H18">
        <v>0.179070784639858</v>
      </c>
      <c r="I18">
        <v>0.142868929917209</v>
      </c>
      <c r="J18">
        <v>7.81191664568354</v>
      </c>
      <c r="K18">
        <v>3.19022664860969</v>
      </c>
    </row>
    <row r="19" spans="1:11">
      <c r="A19">
        <v>17</v>
      </c>
      <c r="B19">
        <v>3.54268429098234</v>
      </c>
      <c r="C19">
        <v>134.488732036385</v>
      </c>
      <c r="D19">
        <v>0.523432276526406</v>
      </c>
      <c r="E19">
        <v>32.3704517764489</v>
      </c>
      <c r="F19">
        <v>247.867797082075</v>
      </c>
      <c r="G19">
        <v>9804.16751294832</v>
      </c>
      <c r="H19">
        <v>0.179487826724901</v>
      </c>
      <c r="I19">
        <v>0.143064661864118</v>
      </c>
      <c r="J19">
        <v>8.38493352809813</v>
      </c>
      <c r="K19">
        <v>3.19022664860969</v>
      </c>
    </row>
    <row r="20" spans="1:11">
      <c r="A20">
        <v>18</v>
      </c>
      <c r="B20">
        <v>3.7819327287196</v>
      </c>
      <c r="C20">
        <v>141.349177733128</v>
      </c>
      <c r="D20">
        <v>0.520726781171513</v>
      </c>
      <c r="E20">
        <v>33.0605087940857</v>
      </c>
      <c r="F20">
        <v>235.847814366121</v>
      </c>
      <c r="G20">
        <v>9404.08154291627</v>
      </c>
      <c r="H20">
        <v>0.179734874023032</v>
      </c>
      <c r="I20">
        <v>0.143180697739384</v>
      </c>
      <c r="J20">
        <v>8.64555999854175</v>
      </c>
      <c r="K20">
        <v>3.19022664860969</v>
      </c>
    </row>
    <row r="21" spans="1:11">
      <c r="A21">
        <v>19</v>
      </c>
      <c r="B21">
        <v>3.86550604415466</v>
      </c>
      <c r="C21">
        <v>146.420702672511</v>
      </c>
      <c r="D21">
        <v>0.525376591820565</v>
      </c>
      <c r="E21">
        <v>33.5247782093148</v>
      </c>
      <c r="F21">
        <v>227.412818530406</v>
      </c>
      <c r="G21">
        <v>9178.2910303368</v>
      </c>
      <c r="H21">
        <v>0.179864204018637</v>
      </c>
      <c r="I21">
        <v>0.143241468974338</v>
      </c>
      <c r="J21">
        <v>8.88564268103301</v>
      </c>
      <c r="K21">
        <v>3.19022664860969</v>
      </c>
    </row>
    <row r="22" spans="1:11">
      <c r="A22">
        <v>20</v>
      </c>
      <c r="B22">
        <v>3.88568605781493</v>
      </c>
      <c r="C22">
        <v>145.36489183016</v>
      </c>
      <c r="D22">
        <v>0.52679756755241</v>
      </c>
      <c r="E22">
        <v>33.4269235258886</v>
      </c>
      <c r="F22">
        <v>229.103715878769</v>
      </c>
      <c r="G22">
        <v>9355.38875025907</v>
      </c>
      <c r="H22">
        <v>0.179840949369825</v>
      </c>
      <c r="I22">
        <v>0.143230540460514</v>
      </c>
      <c r="J22">
        <v>8.8490340456469</v>
      </c>
      <c r="K22">
        <v>3.19022664860969</v>
      </c>
    </row>
    <row r="23" spans="1:11">
      <c r="A23">
        <v>21</v>
      </c>
      <c r="B23">
        <v>4.0268331270824</v>
      </c>
      <c r="C23">
        <v>152.429317168639</v>
      </c>
      <c r="D23">
        <v>0.525648743500553</v>
      </c>
      <c r="E23">
        <v>34.0859510266616</v>
      </c>
      <c r="F23">
        <v>218.598581116003</v>
      </c>
      <c r="G23">
        <v>8874.68827347498</v>
      </c>
      <c r="H23">
        <v>0.179979059043443</v>
      </c>
      <c r="I23">
        <v>0.143295453543452</v>
      </c>
      <c r="J23">
        <v>9.1659961151657</v>
      </c>
      <c r="K23">
        <v>3.19022664860969</v>
      </c>
    </row>
    <row r="24" spans="1:11">
      <c r="A24">
        <v>22</v>
      </c>
      <c r="B24">
        <v>4.03607727749627</v>
      </c>
      <c r="C24">
        <v>152.856097958177</v>
      </c>
      <c r="D24">
        <v>0.524962540514416</v>
      </c>
      <c r="E24">
        <v>34.122845442529</v>
      </c>
      <c r="F24">
        <v>217.987956078634</v>
      </c>
      <c r="G24">
        <v>8942.27427204436</v>
      </c>
      <c r="H24">
        <v>0.180051612206571</v>
      </c>
      <c r="I24">
        <v>0.143329562514202</v>
      </c>
      <c r="J24">
        <v>9.19270381202048</v>
      </c>
      <c r="K24">
        <v>3.19022664860969</v>
      </c>
    </row>
    <row r="25" spans="1:11">
      <c r="A25">
        <v>23</v>
      </c>
      <c r="B25">
        <v>4.22161545516068</v>
      </c>
      <c r="C25">
        <v>161.903404662409</v>
      </c>
      <c r="D25">
        <v>0.518323074179823</v>
      </c>
      <c r="E25">
        <v>35.0088228251973</v>
      </c>
      <c r="F25">
        <v>205.8039421938</v>
      </c>
      <c r="G25">
        <v>7993.20853854395</v>
      </c>
      <c r="H25">
        <v>0.180167447508624</v>
      </c>
      <c r="I25">
        <v>0.143384031111946</v>
      </c>
      <c r="J25">
        <v>9.48485026873113</v>
      </c>
      <c r="K25">
        <v>3.19022664860969</v>
      </c>
    </row>
    <row r="26" spans="1:11">
      <c r="A26">
        <v>24</v>
      </c>
      <c r="B26">
        <v>4.56393700634113</v>
      </c>
      <c r="C26">
        <v>175.526055719879</v>
      </c>
      <c r="D26">
        <v>0.521052018173981</v>
      </c>
      <c r="E26">
        <v>36.3743653765806</v>
      </c>
      <c r="F26">
        <v>189.830587291221</v>
      </c>
      <c r="G26">
        <v>7402.26767054105</v>
      </c>
      <c r="H26">
        <v>0.180586457296459</v>
      </c>
      <c r="I26">
        <v>0.143581179311191</v>
      </c>
      <c r="J26">
        <v>9.85424418087687</v>
      </c>
      <c r="K26">
        <v>3.19022664860969</v>
      </c>
    </row>
    <row r="27" spans="1:11">
      <c r="A27">
        <v>25</v>
      </c>
      <c r="B27">
        <v>4.94070946702152</v>
      </c>
      <c r="C27">
        <v>190.336565061941</v>
      </c>
      <c r="D27">
        <v>0.520389575870274</v>
      </c>
      <c r="E27">
        <v>37.8344843470524</v>
      </c>
      <c r="F27">
        <v>175.046879352091</v>
      </c>
      <c r="G27">
        <v>6798.54351068413</v>
      </c>
      <c r="H27">
        <v>0.18101960616098</v>
      </c>
      <c r="I27">
        <v>0.143785176329339</v>
      </c>
      <c r="J27">
        <v>10.2725836008758</v>
      </c>
      <c r="K27">
        <v>3.19022664860969</v>
      </c>
    </row>
    <row r="28" spans="1:11">
      <c r="A28">
        <v>26</v>
      </c>
      <c r="B28">
        <v>5.05365635650944</v>
      </c>
      <c r="C28">
        <v>194.243628780142</v>
      </c>
      <c r="D28">
        <v>0.513276564600287</v>
      </c>
      <c r="E28">
        <v>38.1844193444083</v>
      </c>
      <c r="F28">
        <v>171.51448932486</v>
      </c>
      <c r="G28">
        <v>6524.63789986659</v>
      </c>
      <c r="H28">
        <v>0.181094552631443</v>
      </c>
      <c r="I28">
        <v>0.143820493516181</v>
      </c>
      <c r="J28">
        <v>10.4494305108144</v>
      </c>
      <c r="K28">
        <v>3.19022664860969</v>
      </c>
    </row>
    <row r="29" spans="1:11">
      <c r="A29">
        <v>27</v>
      </c>
      <c r="B29">
        <v>4.93764694654504</v>
      </c>
      <c r="C29">
        <v>190.690039417299</v>
      </c>
      <c r="D29">
        <v>0.522541082457816</v>
      </c>
      <c r="E29">
        <v>37.8494993424745</v>
      </c>
      <c r="F29">
        <v>174.659498742244</v>
      </c>
      <c r="G29">
        <v>6823.01649660827</v>
      </c>
      <c r="H29">
        <v>0.181021962939185</v>
      </c>
      <c r="I29">
        <v>0.143786286828462</v>
      </c>
      <c r="J29">
        <v>10.3110697967986</v>
      </c>
      <c r="K29">
        <v>3.19022664860969</v>
      </c>
    </row>
    <row r="30" spans="1:11">
      <c r="A30">
        <v>28</v>
      </c>
      <c r="B30">
        <v>5.13427219950991</v>
      </c>
      <c r="C30">
        <v>198.056958321597</v>
      </c>
      <c r="D30">
        <v>0.520481028703511</v>
      </c>
      <c r="E30">
        <v>38.6093364124482</v>
      </c>
      <c r="F30">
        <v>168.283103272149</v>
      </c>
      <c r="G30">
        <v>6516.11727939424</v>
      </c>
      <c r="H30">
        <v>0.181241818136029</v>
      </c>
      <c r="I30">
        <v>0.14388990706576</v>
      </c>
      <c r="J30">
        <v>10.4537709678922</v>
      </c>
      <c r="K30">
        <v>3.19022664860969</v>
      </c>
    </row>
    <row r="31" spans="1:11">
      <c r="A31">
        <v>29</v>
      </c>
      <c r="B31">
        <v>5.3583539348363</v>
      </c>
      <c r="C31">
        <v>203.17703682771</v>
      </c>
      <c r="D31">
        <v>0.522172947335392</v>
      </c>
      <c r="E31">
        <v>39.1303096648941</v>
      </c>
      <c r="F31">
        <v>164.076738672318</v>
      </c>
      <c r="G31">
        <v>6419.97911618758</v>
      </c>
      <c r="H31">
        <v>0.181373942702418</v>
      </c>
      <c r="I31">
        <v>0.143952203440822</v>
      </c>
      <c r="J31">
        <v>10.5734725297204</v>
      </c>
      <c r="K31">
        <v>3.19022664860969</v>
      </c>
    </row>
    <row r="32" spans="1:11">
      <c r="A32">
        <v>30</v>
      </c>
      <c r="B32">
        <v>5.35268031759661</v>
      </c>
      <c r="C32">
        <v>201.863444516418</v>
      </c>
      <c r="D32">
        <v>0.522893920544514</v>
      </c>
      <c r="E32">
        <v>39.009984002517</v>
      </c>
      <c r="F32">
        <v>165.13357724569</v>
      </c>
      <c r="G32">
        <v>6496.55308552463</v>
      </c>
      <c r="H32">
        <v>0.181330658476718</v>
      </c>
      <c r="I32">
        <v>0.143931793015721</v>
      </c>
      <c r="J32">
        <v>10.537078756544</v>
      </c>
      <c r="K32">
        <v>3.19022664860969</v>
      </c>
    </row>
    <row r="33" spans="1:11">
      <c r="A33">
        <v>31</v>
      </c>
      <c r="B33">
        <v>5.43441675704087</v>
      </c>
      <c r="C33">
        <v>207.177732220876</v>
      </c>
      <c r="D33">
        <v>0.521663317952774</v>
      </c>
      <c r="E33">
        <v>39.5551936059967</v>
      </c>
      <c r="F33">
        <v>160.840201291656</v>
      </c>
      <c r="G33">
        <v>6293.89262047341</v>
      </c>
      <c r="H33">
        <v>0.181578745098806</v>
      </c>
      <c r="I33">
        <v>0.144048803612832</v>
      </c>
      <c r="J33">
        <v>10.6214530799197</v>
      </c>
      <c r="K33">
        <v>3.19022664860969</v>
      </c>
    </row>
    <row r="34" spans="1:11">
      <c r="A34">
        <v>32</v>
      </c>
      <c r="B34">
        <v>5.56634886256989</v>
      </c>
      <c r="C34">
        <v>212.776834951728</v>
      </c>
      <c r="D34">
        <v>0.522436985801721</v>
      </c>
      <c r="E34">
        <v>40.1030457650888</v>
      </c>
      <c r="F34">
        <v>156.595330498302</v>
      </c>
      <c r="G34">
        <v>6123.83052258238</v>
      </c>
      <c r="H34">
        <v>0.181736374598269</v>
      </c>
      <c r="I34">
        <v>0.144123183593674</v>
      </c>
      <c r="J34">
        <v>10.7610384738078</v>
      </c>
      <c r="K34">
        <v>3.19022664860969</v>
      </c>
    </row>
    <row r="35" spans="1:11">
      <c r="A35">
        <v>33</v>
      </c>
      <c r="B35">
        <v>5.93867608756284</v>
      </c>
      <c r="C35">
        <v>227.111982279941</v>
      </c>
      <c r="D35">
        <v>0.523300549409133</v>
      </c>
      <c r="E35">
        <v>41.5249186817882</v>
      </c>
      <c r="F35">
        <v>146.725074758191</v>
      </c>
      <c r="G35">
        <v>5746.76702300596</v>
      </c>
      <c r="H35">
        <v>0.18217720366928</v>
      </c>
      <c r="I35">
        <v>0.144331334351683</v>
      </c>
      <c r="J35">
        <v>11.080390962949</v>
      </c>
      <c r="K35">
        <v>3.19022664860969</v>
      </c>
    </row>
    <row r="36" spans="1:11">
      <c r="A36">
        <v>34</v>
      </c>
      <c r="B36">
        <v>6.26825292214353</v>
      </c>
      <c r="C36">
        <v>239.375846678039</v>
      </c>
      <c r="D36">
        <v>0.523540914428643</v>
      </c>
      <c r="E36">
        <v>42.7517970129244</v>
      </c>
      <c r="F36">
        <v>139.216264488072</v>
      </c>
      <c r="G36">
        <v>5465.58884769186</v>
      </c>
      <c r="H36">
        <v>0.18258376807388</v>
      </c>
      <c r="I36">
        <v>0.144523486370683</v>
      </c>
      <c r="J36">
        <v>11.3245439640251</v>
      </c>
      <c r="K36">
        <v>3.19022664860969</v>
      </c>
    </row>
    <row r="37" spans="1:11">
      <c r="A37">
        <v>35</v>
      </c>
      <c r="B37">
        <v>6.42857633970352</v>
      </c>
      <c r="C37">
        <v>243.093145943357</v>
      </c>
      <c r="D37">
        <v>0.52378961336113</v>
      </c>
      <c r="E37">
        <v>43.1595062920489</v>
      </c>
      <c r="F37">
        <v>137.144210924941</v>
      </c>
      <c r="G37">
        <v>5404.21021843024</v>
      </c>
      <c r="H37">
        <v>0.182743319186988</v>
      </c>
      <c r="I37">
        <v>0.14459894115573</v>
      </c>
      <c r="J37">
        <v>11.3606255772638</v>
      </c>
      <c r="K37">
        <v>3.19022664860969</v>
      </c>
    </row>
    <row r="38" spans="1:11">
      <c r="A38">
        <v>36</v>
      </c>
      <c r="B38">
        <v>6.58272327222952</v>
      </c>
      <c r="C38">
        <v>249.336168415529</v>
      </c>
      <c r="D38">
        <v>0.518083948496866</v>
      </c>
      <c r="E38">
        <v>43.753507916831</v>
      </c>
      <c r="F38">
        <v>133.725966906426</v>
      </c>
      <c r="G38">
        <v>5186.4135062933</v>
      </c>
      <c r="H38">
        <v>0.182896025038117</v>
      </c>
      <c r="I38">
        <v>0.144671183506881</v>
      </c>
      <c r="J38">
        <v>11.5145156212958</v>
      </c>
      <c r="K38">
        <v>3.19022664860969</v>
      </c>
    </row>
    <row r="39" spans="1:11">
      <c r="A39">
        <v>37</v>
      </c>
      <c r="B39">
        <v>6.64099331208144</v>
      </c>
      <c r="C39">
        <v>250.09307508944</v>
      </c>
      <c r="D39">
        <v>0.519140144210915</v>
      </c>
      <c r="E39">
        <v>43.8278168734945</v>
      </c>
      <c r="F39">
        <v>133.313538536761</v>
      </c>
      <c r="G39">
        <v>5211.7222994803</v>
      </c>
      <c r="H39">
        <v>0.182913709807016</v>
      </c>
      <c r="I39">
        <v>0.144679551415195</v>
      </c>
      <c r="J39">
        <v>11.5350013003801</v>
      </c>
      <c r="K39">
        <v>3.19022664860969</v>
      </c>
    </row>
    <row r="40" spans="1:11">
      <c r="A40">
        <v>38</v>
      </c>
      <c r="B40">
        <v>6.88168325737887</v>
      </c>
      <c r="C40">
        <v>262.929347824903</v>
      </c>
      <c r="D40">
        <v>0.51924767901661</v>
      </c>
      <c r="E40">
        <v>45.072044245242</v>
      </c>
      <c r="F40">
        <v>126.773431283388</v>
      </c>
      <c r="G40">
        <v>4914.25764902683</v>
      </c>
      <c r="H40">
        <v>0.183299717463957</v>
      </c>
      <c r="I40">
        <v>0.14486227967652</v>
      </c>
      <c r="J40">
        <v>11.7934526736636</v>
      </c>
      <c r="K40">
        <v>3.19022664860969</v>
      </c>
    </row>
    <row r="41" spans="1:11">
      <c r="A41">
        <v>39</v>
      </c>
      <c r="B41">
        <v>7.05475862333159</v>
      </c>
      <c r="C41">
        <v>270.133221853862</v>
      </c>
      <c r="D41">
        <v>0.518593678673625</v>
      </c>
      <c r="E41">
        <v>45.7921696960238</v>
      </c>
      <c r="F41">
        <v>123.342819633539</v>
      </c>
      <c r="G41">
        <v>4789.81558224672</v>
      </c>
      <c r="H41">
        <v>0.183596225540894</v>
      </c>
      <c r="I41">
        <v>0.145002745437387</v>
      </c>
      <c r="J41">
        <v>11.9133610155733</v>
      </c>
      <c r="K41">
        <v>3.19022664860969</v>
      </c>
    </row>
    <row r="42" spans="1:11">
      <c r="A42">
        <v>40</v>
      </c>
      <c r="B42">
        <v>7.26088954838524</v>
      </c>
      <c r="C42">
        <v>276.087896573483</v>
      </c>
      <c r="D42">
        <v>0.51974305414993</v>
      </c>
      <c r="E42">
        <v>46.3992456047083</v>
      </c>
      <c r="F42">
        <v>120.671054424455</v>
      </c>
      <c r="G42">
        <v>4705.49411413676</v>
      </c>
      <c r="H42">
        <v>0.183754681899567</v>
      </c>
      <c r="I42">
        <v>0.145077848728296</v>
      </c>
      <c r="J42">
        <v>12.0080924237774</v>
      </c>
      <c r="K42">
        <v>3.19022664860969</v>
      </c>
    </row>
    <row r="43" spans="1:11">
      <c r="A43">
        <v>41</v>
      </c>
      <c r="B43">
        <v>7.62089125327357</v>
      </c>
      <c r="C43">
        <v>290.50873156782</v>
      </c>
      <c r="D43">
        <v>0.519700813888607</v>
      </c>
      <c r="E43">
        <v>47.8103495498559</v>
      </c>
      <c r="F43">
        <v>114.701034564263</v>
      </c>
      <c r="G43">
        <v>4460.05604300652</v>
      </c>
      <c r="H43">
        <v>0.184170369844948</v>
      </c>
      <c r="I43">
        <v>0.145274994543213</v>
      </c>
      <c r="J43">
        <v>12.2618787244158</v>
      </c>
      <c r="K43">
        <v>3.19022664860969</v>
      </c>
    </row>
    <row r="44" spans="1:11">
      <c r="A44">
        <v>42</v>
      </c>
      <c r="B44">
        <v>7.97015629792643</v>
      </c>
      <c r="C44">
        <v>304.859758902897</v>
      </c>
      <c r="D44">
        <v>0.519865287744976</v>
      </c>
      <c r="E44">
        <v>49.2029267146812</v>
      </c>
      <c r="F44">
        <v>109.294745926515</v>
      </c>
      <c r="G44">
        <v>4245.12599322577</v>
      </c>
      <c r="H44">
        <v>0.184588071859161</v>
      </c>
      <c r="I44">
        <v>0.145473274245578</v>
      </c>
      <c r="J44">
        <v>12.5089525789746</v>
      </c>
      <c r="K44">
        <v>3.19022664860969</v>
      </c>
    </row>
    <row r="45" spans="1:11">
      <c r="A45">
        <v>43</v>
      </c>
      <c r="B45">
        <v>8.3071878439648</v>
      </c>
      <c r="C45">
        <v>317.328930494828</v>
      </c>
      <c r="D45">
        <v>0.519028047976142</v>
      </c>
      <c r="E45">
        <v>50.4379313697451</v>
      </c>
      <c r="F45">
        <v>105.000896921449</v>
      </c>
      <c r="G45">
        <v>4075.02443694531</v>
      </c>
      <c r="H45">
        <v>0.184994863381783</v>
      </c>
      <c r="I45">
        <v>0.145666546293908</v>
      </c>
      <c r="J45">
        <v>12.6919629671741</v>
      </c>
      <c r="K45">
        <v>3.19022664860969</v>
      </c>
    </row>
    <row r="46" spans="1:11">
      <c r="A46">
        <v>44</v>
      </c>
      <c r="B46">
        <v>8.5251047817223</v>
      </c>
      <c r="C46">
        <v>323.989896750592</v>
      </c>
      <c r="D46">
        <v>0.519185434615702</v>
      </c>
      <c r="E46">
        <v>51.1017671701001</v>
      </c>
      <c r="F46">
        <v>102.808931584074</v>
      </c>
      <c r="G46">
        <v>4012.44896957462</v>
      </c>
      <c r="H46">
        <v>0.185223504450876</v>
      </c>
      <c r="I46">
        <v>0.145775250718904</v>
      </c>
      <c r="J46">
        <v>12.7884855346946</v>
      </c>
      <c r="K46">
        <v>3.19022664860969</v>
      </c>
    </row>
    <row r="47" spans="1:11">
      <c r="A47">
        <v>45</v>
      </c>
      <c r="B47">
        <v>8.67508990496028</v>
      </c>
      <c r="C47">
        <v>331.880840194979</v>
      </c>
      <c r="D47">
        <v>0.51924463574694</v>
      </c>
      <c r="E47">
        <v>51.8298607702165</v>
      </c>
      <c r="F47">
        <v>100.331662074959</v>
      </c>
      <c r="G47">
        <v>3907.72420356599</v>
      </c>
      <c r="H47">
        <v>0.185421060890519</v>
      </c>
      <c r="I47">
        <v>0.145869219141523</v>
      </c>
      <c r="J47">
        <v>12.9351955930487</v>
      </c>
      <c r="K47">
        <v>3.19022664860969</v>
      </c>
    </row>
    <row r="48" spans="1:11">
      <c r="A48">
        <v>46</v>
      </c>
      <c r="B48">
        <v>8.83067137689315</v>
      </c>
      <c r="C48">
        <v>338.129048137978</v>
      </c>
      <c r="D48">
        <v>0.523293580444493</v>
      </c>
      <c r="E48">
        <v>52.4563650184346</v>
      </c>
      <c r="F48">
        <v>98.4677458702469</v>
      </c>
      <c r="G48">
        <v>3873.3627443233</v>
      </c>
      <c r="H48">
        <v>0.185633219222923</v>
      </c>
      <c r="I48">
        <v>0.145970177080437</v>
      </c>
      <c r="J48">
        <v>13.0081887449903</v>
      </c>
      <c r="K48">
        <v>3.19022664860969</v>
      </c>
    </row>
    <row r="49" spans="1:11">
      <c r="A49">
        <v>47</v>
      </c>
      <c r="B49">
        <v>8.95012862192812</v>
      </c>
      <c r="C49">
        <v>343.719215373443</v>
      </c>
      <c r="D49">
        <v>0.522257710457772</v>
      </c>
      <c r="E49">
        <v>52.9985350588933</v>
      </c>
      <c r="F49">
        <v>96.8820564384653</v>
      </c>
      <c r="G49">
        <v>3802.45281536017</v>
      </c>
      <c r="H49">
        <v>0.185817618638792</v>
      </c>
      <c r="I49">
        <v>0.146057962630874</v>
      </c>
      <c r="J49">
        <v>13.0903143066271</v>
      </c>
      <c r="K49">
        <v>3.19022664860969</v>
      </c>
    </row>
    <row r="50" spans="1:11">
      <c r="A50">
        <v>48</v>
      </c>
      <c r="B50">
        <v>9.30989049318765</v>
      </c>
      <c r="C50">
        <v>357.298750126672</v>
      </c>
      <c r="D50">
        <v>0.52241776317796</v>
      </c>
      <c r="E50">
        <v>54.3194179051051</v>
      </c>
      <c r="F50">
        <v>93.2211416186583</v>
      </c>
      <c r="G50">
        <v>3651.54763891839</v>
      </c>
      <c r="H50">
        <v>0.186170431054987</v>
      </c>
      <c r="I50">
        <v>0.146226018888865</v>
      </c>
      <c r="J50">
        <v>13.2766749196682</v>
      </c>
      <c r="K50">
        <v>3.19022664860969</v>
      </c>
    </row>
    <row r="51" spans="1:11">
      <c r="A51">
        <v>49</v>
      </c>
      <c r="B51">
        <v>9.58832640646074</v>
      </c>
      <c r="C51">
        <v>369.908033104448</v>
      </c>
      <c r="D51">
        <v>0.522062947745945</v>
      </c>
      <c r="E51">
        <v>55.5282021233633</v>
      </c>
      <c r="F51">
        <v>90.0383975619562</v>
      </c>
      <c r="G51">
        <v>3515.95099341642</v>
      </c>
      <c r="H51">
        <v>0.186555549883033</v>
      </c>
      <c r="I51">
        <v>0.146409606798369</v>
      </c>
      <c r="J51">
        <v>13.4474477910459</v>
      </c>
      <c r="K51">
        <v>3.19022664860969</v>
      </c>
    </row>
    <row r="52" spans="1:11">
      <c r="A52">
        <v>50</v>
      </c>
      <c r="B52">
        <v>9.95342207395106</v>
      </c>
      <c r="C52">
        <v>383.567066933056</v>
      </c>
      <c r="D52">
        <v>0.522073980670532</v>
      </c>
      <c r="E52">
        <v>56.8656034814877</v>
      </c>
      <c r="F52">
        <v>86.8352688583817</v>
      </c>
      <c r="G52">
        <v>3390.85852049941</v>
      </c>
      <c r="H52">
        <v>0.186965978401846</v>
      </c>
      <c r="I52">
        <v>0.146605423677637</v>
      </c>
      <c r="J52">
        <v>13.6097331838655</v>
      </c>
      <c r="K52">
        <v>3.19022664860969</v>
      </c>
    </row>
    <row r="53" spans="1:11">
      <c r="A53">
        <v>51</v>
      </c>
      <c r="B53">
        <v>10.3170268072283</v>
      </c>
      <c r="C53">
        <v>398.028455170446</v>
      </c>
      <c r="D53">
        <v>0.522946967640682</v>
      </c>
      <c r="E53">
        <v>58.2529103290835</v>
      </c>
      <c r="F53">
        <v>83.6804617287562</v>
      </c>
      <c r="G53">
        <v>3272.85216947904</v>
      </c>
      <c r="H53">
        <v>0.187361585919101</v>
      </c>
      <c r="I53">
        <v>0.146794328678914</v>
      </c>
      <c r="J53">
        <v>13.7912829057194</v>
      </c>
      <c r="K53">
        <v>3.19022664860969</v>
      </c>
    </row>
    <row r="54" spans="1:11">
      <c r="A54">
        <v>52</v>
      </c>
      <c r="B54">
        <v>10.5825714571673</v>
      </c>
      <c r="C54">
        <v>409.287989312332</v>
      </c>
      <c r="D54">
        <v>0.522837178934198</v>
      </c>
      <c r="E54">
        <v>59.3377620339537</v>
      </c>
      <c r="F54">
        <v>81.3716798517076</v>
      </c>
      <c r="G54">
        <v>3186.06021411992</v>
      </c>
      <c r="H54">
        <v>0.187734279363501</v>
      </c>
      <c r="I54">
        <v>0.146972434546664</v>
      </c>
      <c r="J54">
        <v>13.9218475080333</v>
      </c>
      <c r="K54">
        <v>3.19022664860969</v>
      </c>
    </row>
    <row r="55" spans="1:11">
      <c r="A55">
        <v>53</v>
      </c>
      <c r="B55">
        <v>10.7342517837104</v>
      </c>
      <c r="C55">
        <v>416.169848711207</v>
      </c>
      <c r="D55">
        <v>0.522931626495421</v>
      </c>
      <c r="E55">
        <v>59.9871231750427</v>
      </c>
      <c r="F55">
        <v>80.0466380620942</v>
      </c>
      <c r="G55">
        <v>3129.34438604438</v>
      </c>
      <c r="H55">
        <v>0.187913013858963</v>
      </c>
      <c r="I55">
        <v>0.147057898575479</v>
      </c>
      <c r="J55">
        <v>14.0062638026102</v>
      </c>
      <c r="K55">
        <v>3.19022664860969</v>
      </c>
    </row>
    <row r="56" spans="1:11">
      <c r="A56">
        <v>54</v>
      </c>
      <c r="B56">
        <v>10.9661717201561</v>
      </c>
      <c r="C56">
        <v>423.628595745634</v>
      </c>
      <c r="D56">
        <v>0.523142622584162</v>
      </c>
      <c r="E56">
        <v>60.744555046871</v>
      </c>
      <c r="F56">
        <v>78.6578305497899</v>
      </c>
      <c r="G56">
        <v>3076.08204759522</v>
      </c>
      <c r="H56">
        <v>0.188153424745646</v>
      </c>
      <c r="I56">
        <v>0.147172903762005</v>
      </c>
      <c r="J56">
        <v>14.0655154735149</v>
      </c>
      <c r="K56">
        <v>3.19022664860969</v>
      </c>
    </row>
    <row r="57" spans="1:11">
      <c r="A57">
        <v>55</v>
      </c>
      <c r="B57">
        <v>11.2159824916162</v>
      </c>
      <c r="C57">
        <v>433.627201219941</v>
      </c>
      <c r="D57">
        <v>0.520395016419079</v>
      </c>
      <c r="E57">
        <v>61.6919679563848</v>
      </c>
      <c r="F57">
        <v>76.8523202429421</v>
      </c>
      <c r="G57">
        <v>2979.65311279233</v>
      </c>
      <c r="H57">
        <v>0.188416037210994</v>
      </c>
      <c r="I57">
        <v>0.147298594716273</v>
      </c>
      <c r="J57">
        <v>14.1823288087876</v>
      </c>
      <c r="K57">
        <v>3.19022664860969</v>
      </c>
    </row>
    <row r="58" spans="1:11">
      <c r="A58">
        <v>56</v>
      </c>
      <c r="B58">
        <v>11.534050870315</v>
      </c>
      <c r="C58">
        <v>446.413445646587</v>
      </c>
      <c r="D58">
        <v>0.521092734718343</v>
      </c>
      <c r="E58">
        <v>62.9241895976042</v>
      </c>
      <c r="F58">
        <v>74.6403972102596</v>
      </c>
      <c r="G58">
        <v>2897.52811770583</v>
      </c>
      <c r="H58">
        <v>0.188796085453394</v>
      </c>
      <c r="I58">
        <v>0.147480612733098</v>
      </c>
      <c r="J58">
        <v>14.3116749935796</v>
      </c>
      <c r="K58">
        <v>3.19022664860969</v>
      </c>
    </row>
    <row r="59" spans="1:11">
      <c r="A59">
        <v>57</v>
      </c>
      <c r="B59">
        <v>11.8860603677946</v>
      </c>
      <c r="C59">
        <v>458.542756859624</v>
      </c>
      <c r="D59">
        <v>0.521707898082707</v>
      </c>
      <c r="E59">
        <v>64.1071640097621</v>
      </c>
      <c r="F59">
        <v>72.6723346313003</v>
      </c>
      <c r="G59">
        <v>2827.10841674754</v>
      </c>
      <c r="H59">
        <v>0.189124770540902</v>
      </c>
      <c r="I59">
        <v>0.147638145499822</v>
      </c>
      <c r="J59">
        <v>14.4260219330319</v>
      </c>
      <c r="K59">
        <v>3.19022664860969</v>
      </c>
    </row>
    <row r="60" spans="1:11">
      <c r="A60">
        <v>58</v>
      </c>
      <c r="B60">
        <v>12.2211418940115</v>
      </c>
      <c r="C60">
        <v>472.277405894167</v>
      </c>
      <c r="D60">
        <v>0.522090281200394</v>
      </c>
      <c r="E60">
        <v>65.4090017237074</v>
      </c>
      <c r="F60">
        <v>70.5591593998982</v>
      </c>
      <c r="G60">
        <v>2746.84278655523</v>
      </c>
      <c r="H60">
        <v>0.18950711340864</v>
      </c>
      <c r="I60">
        <v>0.147821528391521</v>
      </c>
      <c r="J60">
        <v>14.5668300994107</v>
      </c>
      <c r="K60">
        <v>3.19022664860969</v>
      </c>
    </row>
    <row r="61" spans="1:11">
      <c r="A61">
        <v>59</v>
      </c>
      <c r="B61">
        <v>12.5589199604832</v>
      </c>
      <c r="C61">
        <v>485.438807351472</v>
      </c>
      <c r="D61">
        <v>0.521572596514979</v>
      </c>
      <c r="E61">
        <v>66.6832413625143</v>
      </c>
      <c r="F61">
        <v>68.6495668689669</v>
      </c>
      <c r="G61">
        <v>2668.880118899</v>
      </c>
      <c r="H61">
        <v>0.189916058934438</v>
      </c>
      <c r="I61">
        <v>0.148017828354442</v>
      </c>
      <c r="J61">
        <v>14.6814975388832</v>
      </c>
      <c r="K61">
        <v>3.19022664860969</v>
      </c>
    </row>
    <row r="62" spans="1:11">
      <c r="A62">
        <v>60</v>
      </c>
      <c r="B62">
        <v>12.9075819670526</v>
      </c>
      <c r="C62">
        <v>497.542691133188</v>
      </c>
      <c r="D62">
        <v>0.52175102396091</v>
      </c>
      <c r="E62">
        <v>67.8491002205596</v>
      </c>
      <c r="F62">
        <v>66.9863968477505</v>
      </c>
      <c r="G62">
        <v>2604.1460254167</v>
      </c>
      <c r="H62">
        <v>0.190230361126334</v>
      </c>
      <c r="I62">
        <v>0.148168808454752</v>
      </c>
      <c r="J62">
        <v>14.7876147184866</v>
      </c>
      <c r="K62">
        <v>3.19022664860969</v>
      </c>
    </row>
    <row r="63" spans="1:11">
      <c r="A63">
        <v>61</v>
      </c>
      <c r="B63">
        <v>13.1544685082914</v>
      </c>
      <c r="C63">
        <v>506.714744461494</v>
      </c>
      <c r="D63">
        <v>0.521683831131365</v>
      </c>
      <c r="E63">
        <v>68.7441357204057</v>
      </c>
      <c r="F63">
        <v>65.7640363827151</v>
      </c>
      <c r="G63">
        <v>2557.0080537264</v>
      </c>
      <c r="H63">
        <v>0.190509665153117</v>
      </c>
      <c r="I63">
        <v>0.148303056849689</v>
      </c>
      <c r="J63">
        <v>14.8594969763188</v>
      </c>
      <c r="K63">
        <v>3.19022664860969</v>
      </c>
    </row>
    <row r="64" spans="1:11">
      <c r="A64">
        <v>62</v>
      </c>
      <c r="B64">
        <v>13.4397553343474</v>
      </c>
      <c r="C64">
        <v>519.035129420423</v>
      </c>
      <c r="D64">
        <v>0.521583430498233</v>
      </c>
      <c r="E64">
        <v>69.8933781653683</v>
      </c>
      <c r="F64">
        <v>64.1930635900897</v>
      </c>
      <c r="G64">
        <v>2494.00830634685</v>
      </c>
      <c r="H64">
        <v>0.190842306557711</v>
      </c>
      <c r="I64">
        <v>0.148463040231213</v>
      </c>
      <c r="J64">
        <v>14.977174525598</v>
      </c>
      <c r="K64">
        <v>3.19022664860969</v>
      </c>
    </row>
    <row r="65" spans="1:11">
      <c r="A65">
        <v>63</v>
      </c>
      <c r="B65">
        <v>13.707650534061</v>
      </c>
      <c r="C65">
        <v>529.014721357379</v>
      </c>
      <c r="D65">
        <v>0.52367301022269</v>
      </c>
      <c r="E65">
        <v>70.865807376008</v>
      </c>
      <c r="F65">
        <v>62.979154010726</v>
      </c>
      <c r="G65">
        <v>2462.59320240358</v>
      </c>
      <c r="H65">
        <v>0.19115034398937</v>
      </c>
      <c r="I65">
        <v>0.148611285293334</v>
      </c>
      <c r="J65">
        <v>15.04989478643</v>
      </c>
      <c r="K65">
        <v>3.19022664860969</v>
      </c>
    </row>
    <row r="66" spans="1:11">
      <c r="A66">
        <v>64</v>
      </c>
      <c r="B66">
        <v>14.0692179172333</v>
      </c>
      <c r="C66">
        <v>542.581617687932</v>
      </c>
      <c r="D66">
        <v>0.523167909461857</v>
      </c>
      <c r="E66">
        <v>72.1650911307011</v>
      </c>
      <c r="F66">
        <v>61.4128571413328</v>
      </c>
      <c r="G66">
        <v>2398.14161522026</v>
      </c>
      <c r="H66">
        <v>0.191529417808672</v>
      </c>
      <c r="I66">
        <v>0.148793841956802</v>
      </c>
      <c r="J66">
        <v>15.1570763661495</v>
      </c>
      <c r="K66">
        <v>3.19022664860969</v>
      </c>
    </row>
    <row r="67" spans="1:11">
      <c r="A67">
        <v>65</v>
      </c>
      <c r="B67">
        <v>14.3284148114182</v>
      </c>
      <c r="C67">
        <v>553.95415034698</v>
      </c>
      <c r="D67">
        <v>0.522729991793187</v>
      </c>
      <c r="E67">
        <v>73.2369534642557</v>
      </c>
      <c r="F67">
        <v>60.1493984667877</v>
      </c>
      <c r="G67">
        <v>2344.40063418866</v>
      </c>
      <c r="H67">
        <v>0.191877300074235</v>
      </c>
      <c r="I67">
        <v>0.148961498035464</v>
      </c>
      <c r="J67">
        <v>15.2483791020478</v>
      </c>
      <c r="K67">
        <v>3.19022664860969</v>
      </c>
    </row>
    <row r="68" spans="1:11">
      <c r="A68">
        <v>66</v>
      </c>
      <c r="B68">
        <v>14.6436476385338</v>
      </c>
      <c r="C68">
        <v>565.095602778058</v>
      </c>
      <c r="D68">
        <v>0.522445792314572</v>
      </c>
      <c r="E68">
        <v>74.3237854790146</v>
      </c>
      <c r="F68">
        <v>58.9649071183895</v>
      </c>
      <c r="G68">
        <v>2296.7660464163</v>
      </c>
      <c r="H68">
        <v>0.192211982928194</v>
      </c>
      <c r="I68">
        <v>0.149122901651654</v>
      </c>
      <c r="J68">
        <v>15.3212969127735</v>
      </c>
      <c r="K68">
        <v>3.19022664860969</v>
      </c>
    </row>
    <row r="69" spans="1:11">
      <c r="A69">
        <v>67</v>
      </c>
      <c r="B69">
        <v>15.026453030194</v>
      </c>
      <c r="C69">
        <v>579.242809903339</v>
      </c>
      <c r="D69">
        <v>0.523018841564546</v>
      </c>
      <c r="E69">
        <v>75.6660366679793</v>
      </c>
      <c r="F69">
        <v>57.5238618917205</v>
      </c>
      <c r="G69">
        <v>2244.18412614636</v>
      </c>
      <c r="H69">
        <v>0.192583766811444</v>
      </c>
      <c r="I69">
        <v>0.149302322188834</v>
      </c>
      <c r="J69">
        <v>15.4273892861771</v>
      </c>
      <c r="K69">
        <v>3.19022664860969</v>
      </c>
    </row>
    <row r="70" spans="1:11">
      <c r="A70">
        <v>68</v>
      </c>
      <c r="B70">
        <v>15.3318115349319</v>
      </c>
      <c r="C70">
        <v>592.173618413581</v>
      </c>
      <c r="D70">
        <v>0.522993152056073</v>
      </c>
      <c r="E70">
        <v>76.8944231296964</v>
      </c>
      <c r="F70">
        <v>56.2634766144029</v>
      </c>
      <c r="G70">
        <v>2194.98104323019</v>
      </c>
      <c r="H70">
        <v>0.192980365092229</v>
      </c>
      <c r="I70">
        <v>0.149493862090941</v>
      </c>
      <c r="J70">
        <v>15.5184896049615</v>
      </c>
      <c r="K70">
        <v>3.19022664860969</v>
      </c>
    </row>
    <row r="71" spans="1:11">
      <c r="A71">
        <v>69</v>
      </c>
      <c r="B71">
        <v>15.6113738936806</v>
      </c>
      <c r="C71">
        <v>603.173030120343</v>
      </c>
      <c r="D71">
        <v>0.523149575861168</v>
      </c>
      <c r="E71">
        <v>77.9264829435213</v>
      </c>
      <c r="F71">
        <v>55.2437619146286</v>
      </c>
      <c r="G71">
        <v>2156.43451167065</v>
      </c>
      <c r="H71">
        <v>0.193282221757106</v>
      </c>
      <c r="I71">
        <v>0.149639745216999</v>
      </c>
      <c r="J71">
        <v>15.5991787593992</v>
      </c>
      <c r="K71">
        <v>3.19022664860969</v>
      </c>
    </row>
    <row r="72" spans="1:11">
      <c r="A72">
        <v>70</v>
      </c>
      <c r="B72">
        <v>15.9163287582999</v>
      </c>
      <c r="C72">
        <v>613.616561885701</v>
      </c>
      <c r="D72">
        <v>0.523353327680905</v>
      </c>
      <c r="E72">
        <v>78.9490344529736</v>
      </c>
      <c r="F72">
        <v>54.3102391482572</v>
      </c>
      <c r="G72">
        <v>2121.68666820509</v>
      </c>
      <c r="H72">
        <v>0.193599626577331</v>
      </c>
      <c r="I72">
        <v>0.149793234866539</v>
      </c>
      <c r="J72">
        <v>15.6571540587649</v>
      </c>
      <c r="K72">
        <v>3.19022664860969</v>
      </c>
    </row>
    <row r="73" spans="1:11">
      <c r="A73">
        <v>71</v>
      </c>
      <c r="B73">
        <v>16.2228010153061</v>
      </c>
      <c r="C73">
        <v>625.71883772348</v>
      </c>
      <c r="D73">
        <v>0.521788488160624</v>
      </c>
      <c r="E73">
        <v>80.0839421086509</v>
      </c>
      <c r="F73">
        <v>53.262351804546</v>
      </c>
      <c r="G73">
        <v>2070.41057761156</v>
      </c>
      <c r="H73">
        <v>0.193926639393848</v>
      </c>
      <c r="I73">
        <v>0.149951469393894</v>
      </c>
      <c r="J73">
        <v>15.7414036539431</v>
      </c>
      <c r="K73">
        <v>3.19022664860969</v>
      </c>
    </row>
    <row r="74" spans="1:11">
      <c r="A74">
        <v>72</v>
      </c>
      <c r="B74">
        <v>16.5576635726399</v>
      </c>
      <c r="C74">
        <v>638.928484163248</v>
      </c>
      <c r="D74">
        <v>0.522283461647573</v>
      </c>
      <c r="E74">
        <v>81.3368096054222</v>
      </c>
      <c r="F74">
        <v>52.155888676473</v>
      </c>
      <c r="G74">
        <v>2030.27854153154</v>
      </c>
      <c r="H74">
        <v>0.194312620201809</v>
      </c>
      <c r="I74">
        <v>0.150138365705771</v>
      </c>
      <c r="J74">
        <v>15.824417944195</v>
      </c>
      <c r="K74">
        <v>3.19022664860969</v>
      </c>
    </row>
    <row r="75" spans="1:11">
      <c r="A75">
        <v>73</v>
      </c>
      <c r="B75">
        <v>16.8932493366291</v>
      </c>
      <c r="C75">
        <v>650.375876710006</v>
      </c>
      <c r="D75">
        <v>0.522743634958863</v>
      </c>
      <c r="E75">
        <v>82.4382056065938</v>
      </c>
      <c r="F75">
        <v>51.2402116984012</v>
      </c>
      <c r="G75">
        <v>1998.06431677722</v>
      </c>
      <c r="H75">
        <v>0.194614982683102</v>
      </c>
      <c r="I75">
        <v>0.150284869881586</v>
      </c>
      <c r="J75">
        <v>15.8904482917782</v>
      </c>
      <c r="K75">
        <v>3.19022664860969</v>
      </c>
    </row>
    <row r="76" spans="1:11">
      <c r="A76">
        <v>74</v>
      </c>
      <c r="B76">
        <v>17.2018589420575</v>
      </c>
      <c r="C76">
        <v>663.227256903038</v>
      </c>
      <c r="D76">
        <v>0.523092049618538</v>
      </c>
      <c r="E76">
        <v>83.6314891753797</v>
      </c>
      <c r="F76">
        <v>50.2465971345999</v>
      </c>
      <c r="G76">
        <v>1960.89106523623</v>
      </c>
      <c r="H76">
        <v>0.194962260648827</v>
      </c>
      <c r="I76">
        <v>0.150453241620029</v>
      </c>
      <c r="J76">
        <v>15.9761269817408</v>
      </c>
      <c r="K76">
        <v>3.19022664860969</v>
      </c>
    </row>
    <row r="77" spans="1:11">
      <c r="A77">
        <v>75</v>
      </c>
      <c r="B77">
        <v>17.5069436591145</v>
      </c>
      <c r="C77">
        <v>675.593702442459</v>
      </c>
      <c r="D77">
        <v>0.522654887350023</v>
      </c>
      <c r="E77">
        <v>84.8086212117318</v>
      </c>
      <c r="F77">
        <v>49.328156671249</v>
      </c>
      <c r="G77">
        <v>1922.75580205989</v>
      </c>
      <c r="H77">
        <v>0.195348642641455</v>
      </c>
      <c r="I77">
        <v>0.150640703252543</v>
      </c>
      <c r="J77">
        <v>16.0449639400391</v>
      </c>
      <c r="K77">
        <v>3.19022664860969</v>
      </c>
    </row>
    <row r="78" spans="1:11">
      <c r="A78">
        <v>76</v>
      </c>
      <c r="B78">
        <v>17.8811951192622</v>
      </c>
      <c r="C78">
        <v>688.725750934496</v>
      </c>
      <c r="D78">
        <v>0.522676237433554</v>
      </c>
      <c r="E78">
        <v>86.0546885793391</v>
      </c>
      <c r="F78">
        <v>48.3914556291722</v>
      </c>
      <c r="G78">
        <v>1886.43397195163</v>
      </c>
      <c r="H78">
        <v>0.195698981668512</v>
      </c>
      <c r="I78">
        <v>0.150810796697611</v>
      </c>
      <c r="J78">
        <v>16.1185841474696</v>
      </c>
      <c r="K78">
        <v>3.19022664860969</v>
      </c>
    </row>
    <row r="79" spans="1:11">
      <c r="A79">
        <v>77</v>
      </c>
      <c r="B79">
        <v>18.1529898702811</v>
      </c>
      <c r="C79">
        <v>698.95961560306</v>
      </c>
      <c r="D79">
        <v>0.52253587092441</v>
      </c>
      <c r="E79">
        <v>87.037146097372</v>
      </c>
      <c r="F79">
        <v>47.6792360138679</v>
      </c>
      <c r="G79">
        <v>1857.77542138249</v>
      </c>
      <c r="H79">
        <v>0.196001839321857</v>
      </c>
      <c r="I79">
        <v>0.150957928197475</v>
      </c>
      <c r="J79">
        <v>16.1701439853619</v>
      </c>
      <c r="K79">
        <v>3.19022664860969</v>
      </c>
    </row>
    <row r="80" spans="1:11">
      <c r="A80">
        <v>78</v>
      </c>
      <c r="B80">
        <v>18.4728685740133</v>
      </c>
      <c r="C80">
        <v>712.455910901468</v>
      </c>
      <c r="D80">
        <v>0.522351118312006</v>
      </c>
      <c r="E80">
        <v>88.284034833274</v>
      </c>
      <c r="F80">
        <v>46.7716909897566</v>
      </c>
      <c r="G80">
        <v>1820.89688230108</v>
      </c>
      <c r="H80">
        <v>0.196366311171151</v>
      </c>
      <c r="I80">
        <v>0.151135103786357</v>
      </c>
      <c r="J80">
        <v>16.2521876937271</v>
      </c>
      <c r="K80">
        <v>3.19022664860969</v>
      </c>
    </row>
    <row r="81" spans="1:11">
      <c r="A81">
        <v>79</v>
      </c>
      <c r="B81">
        <v>18.7666311095711</v>
      </c>
      <c r="C81">
        <v>723.399782861042</v>
      </c>
      <c r="D81">
        <v>0.523678808736405</v>
      </c>
      <c r="E81">
        <v>89.3310394176855</v>
      </c>
      <c r="F81">
        <v>46.0624761228828</v>
      </c>
      <c r="G81">
        <v>1800.87156076575</v>
      </c>
      <c r="H81">
        <v>0.196692293825619</v>
      </c>
      <c r="I81">
        <v>0.151293671784859</v>
      </c>
      <c r="J81">
        <v>16.3053034243125</v>
      </c>
      <c r="K81">
        <v>3.19022664860969</v>
      </c>
    </row>
    <row r="82" spans="1:11">
      <c r="A82">
        <v>80</v>
      </c>
      <c r="B82">
        <v>19.129494312266</v>
      </c>
      <c r="C82">
        <v>737.005446752593</v>
      </c>
      <c r="D82">
        <v>0.523306400366995</v>
      </c>
      <c r="E82">
        <v>90.6147362114557</v>
      </c>
      <c r="F82">
        <v>45.216299494207</v>
      </c>
      <c r="G82">
        <v>1765.99329547063</v>
      </c>
      <c r="H82">
        <v>0.197067649402362</v>
      </c>
      <c r="I82">
        <v>0.151476375909706</v>
      </c>
      <c r="J82">
        <v>16.375613084775</v>
      </c>
      <c r="K82">
        <v>3.19022664860969</v>
      </c>
    </row>
    <row r="83" spans="1:11">
      <c r="A83">
        <v>81</v>
      </c>
      <c r="B83">
        <v>19.3827387248568</v>
      </c>
      <c r="C83">
        <v>748.113045598643</v>
      </c>
      <c r="D83">
        <v>0.522928069785811</v>
      </c>
      <c r="E83">
        <v>91.6443494527269</v>
      </c>
      <c r="F83">
        <v>44.5436212197346</v>
      </c>
      <c r="G83">
        <v>1737.3572764138</v>
      </c>
      <c r="H83">
        <v>0.197404258356271</v>
      </c>
      <c r="I83">
        <v>0.151640328668606</v>
      </c>
      <c r="J83">
        <v>16.4356181219879</v>
      </c>
      <c r="K83">
        <v>3.19022664860969</v>
      </c>
    </row>
    <row r="84" spans="1:11">
      <c r="A84">
        <v>82</v>
      </c>
      <c r="B84">
        <v>19.6699940524899</v>
      </c>
      <c r="C84">
        <v>758.091597081025</v>
      </c>
      <c r="D84">
        <v>0.522610370083672</v>
      </c>
      <c r="E84">
        <v>92.6080402988605</v>
      </c>
      <c r="F84">
        <v>43.9582521443932</v>
      </c>
      <c r="G84">
        <v>1713.37717457761</v>
      </c>
      <c r="H84">
        <v>0.197704716448952</v>
      </c>
      <c r="I84">
        <v>0.151786759762298</v>
      </c>
      <c r="J84">
        <v>16.4773390498304</v>
      </c>
      <c r="K84">
        <v>3.19022664860969</v>
      </c>
    </row>
    <row r="85" spans="1:11">
      <c r="A85">
        <v>83</v>
      </c>
      <c r="B85">
        <v>20.0513781576663</v>
      </c>
      <c r="C85">
        <v>771.965302838837</v>
      </c>
      <c r="D85">
        <v>0.523010097469663</v>
      </c>
      <c r="E85">
        <v>93.9064248482153</v>
      </c>
      <c r="F85">
        <v>43.1676492105126</v>
      </c>
      <c r="G85">
        <v>1684.44818790948</v>
      </c>
      <c r="H85">
        <v>0.198058816538292</v>
      </c>
      <c r="I85">
        <v>0.151959438082626</v>
      </c>
      <c r="J85">
        <v>16.5471967178058</v>
      </c>
      <c r="K85">
        <v>3.19022664860969</v>
      </c>
    </row>
    <row r="86" spans="1:11">
      <c r="A86">
        <v>84</v>
      </c>
      <c r="B86">
        <v>20.3596583943794</v>
      </c>
      <c r="C86">
        <v>784.985193936062</v>
      </c>
      <c r="D86">
        <v>0.523006480230719</v>
      </c>
      <c r="E86">
        <v>95.1243862210534</v>
      </c>
      <c r="F86">
        <v>42.4487590643544</v>
      </c>
      <c r="G86">
        <v>1656.21145818233</v>
      </c>
      <c r="H86">
        <v>0.198444739237915</v>
      </c>
      <c r="I86">
        <v>0.152147762902944</v>
      </c>
      <c r="J86">
        <v>16.609944255042</v>
      </c>
      <c r="K86">
        <v>3.19022664860969</v>
      </c>
    </row>
    <row r="87" spans="1:11">
      <c r="A87">
        <v>85</v>
      </c>
      <c r="B87">
        <v>20.6626058628506</v>
      </c>
      <c r="C87">
        <v>796.92328929098</v>
      </c>
      <c r="D87">
        <v>0.523148280326501</v>
      </c>
      <c r="E87">
        <v>96.2278814336701</v>
      </c>
      <c r="F87">
        <v>41.8155909416661</v>
      </c>
      <c r="G87">
        <v>1632.41427856569</v>
      </c>
      <c r="H87">
        <v>0.19876760098695</v>
      </c>
      <c r="I87">
        <v>0.152305417147553</v>
      </c>
      <c r="J87">
        <v>16.6701830029309</v>
      </c>
      <c r="K87">
        <v>3.19022664860969</v>
      </c>
    </row>
    <row r="88" spans="1:11">
      <c r="A88">
        <v>86</v>
      </c>
      <c r="B88">
        <v>20.9775460114192</v>
      </c>
      <c r="C88">
        <v>807.784072441284</v>
      </c>
      <c r="D88">
        <v>0.523346900082137</v>
      </c>
      <c r="E88">
        <v>97.272354487759</v>
      </c>
      <c r="F88">
        <v>41.2568357897357</v>
      </c>
      <c r="G88">
        <v>1611.96370100906</v>
      </c>
      <c r="H88">
        <v>0.19908924071912</v>
      </c>
      <c r="I88">
        <v>0.152462567020889</v>
      </c>
      <c r="J88">
        <v>16.7121486000816</v>
      </c>
      <c r="K88">
        <v>3.19022664860969</v>
      </c>
    </row>
    <row r="89" spans="1:11">
      <c r="A89">
        <v>87</v>
      </c>
      <c r="B89">
        <v>21.2923233097263</v>
      </c>
      <c r="C89">
        <v>820.18993665342</v>
      </c>
      <c r="D89">
        <v>0.522201122897138</v>
      </c>
      <c r="E89">
        <v>98.4198922980875</v>
      </c>
      <c r="F89">
        <v>40.6344433082327</v>
      </c>
      <c r="G89">
        <v>1581.90479464661</v>
      </c>
      <c r="H89">
        <v>0.19942168840588</v>
      </c>
      <c r="I89">
        <v>0.152625094112369</v>
      </c>
      <c r="J89">
        <v>16.7715290763844</v>
      </c>
      <c r="K89">
        <v>3.19022664860969</v>
      </c>
    </row>
    <row r="90" spans="1:11">
      <c r="A90">
        <v>88</v>
      </c>
      <c r="B90">
        <v>21.6270380102705</v>
      </c>
      <c r="C90">
        <v>833.374327277278</v>
      </c>
      <c r="D90">
        <v>0.522521294545474</v>
      </c>
      <c r="E90">
        <v>99.6514690879291</v>
      </c>
      <c r="F90">
        <v>39.9885646916308</v>
      </c>
      <c r="G90">
        <v>1558.2846501182</v>
      </c>
      <c r="H90">
        <v>0.199799412119649</v>
      </c>
      <c r="I90">
        <v>0.15280987448422</v>
      </c>
      <c r="J90">
        <v>16.8294479596993</v>
      </c>
      <c r="K90">
        <v>3.19022664860969</v>
      </c>
    </row>
    <row r="91" spans="1:11">
      <c r="A91">
        <v>89</v>
      </c>
      <c r="B91">
        <v>21.9614569370519</v>
      </c>
      <c r="C91">
        <v>844.808329639582</v>
      </c>
      <c r="D91">
        <v>0.522878509126797</v>
      </c>
      <c r="E91">
        <v>100.736595328063</v>
      </c>
      <c r="F91">
        <v>39.4484351300256</v>
      </c>
      <c r="G91">
        <v>1539.14379434309</v>
      </c>
      <c r="H91">
        <v>0.200095170403524</v>
      </c>
      <c r="I91">
        <v>0.152954645693961</v>
      </c>
      <c r="J91">
        <v>16.8749692248294</v>
      </c>
      <c r="K91">
        <v>3.19022664860969</v>
      </c>
    </row>
    <row r="92" spans="1:11">
      <c r="A92">
        <v>90</v>
      </c>
      <c r="B92">
        <v>22.2615861264996</v>
      </c>
      <c r="C92">
        <v>857.438749274844</v>
      </c>
      <c r="D92">
        <v>0.523193297795264</v>
      </c>
      <c r="E92">
        <v>101.89028975831</v>
      </c>
      <c r="F92">
        <v>38.8666238275687</v>
      </c>
      <c r="G92">
        <v>1517.41420775224</v>
      </c>
      <c r="H92">
        <v>0.200426522477289</v>
      </c>
      <c r="I92">
        <v>0.153116931146298</v>
      </c>
      <c r="J92">
        <v>16.9352085152958</v>
      </c>
      <c r="K92">
        <v>3.19022664860969</v>
      </c>
    </row>
    <row r="93" spans="1:11">
      <c r="A93">
        <v>91</v>
      </c>
      <c r="B93">
        <v>22.5444359129685</v>
      </c>
      <c r="C93">
        <v>869.096017318759</v>
      </c>
      <c r="D93">
        <v>0.52285224900066</v>
      </c>
      <c r="E93">
        <v>102.982774524722</v>
      </c>
      <c r="F93">
        <v>38.345893520398</v>
      </c>
      <c r="G93">
        <v>1495.78278870059</v>
      </c>
      <c r="H93">
        <v>0.200789325315989</v>
      </c>
      <c r="I93">
        <v>0.153294730558433</v>
      </c>
      <c r="J93">
        <v>16.9814141666721</v>
      </c>
      <c r="K93">
        <v>3.19022664860969</v>
      </c>
    </row>
    <row r="94" spans="1:11">
      <c r="A94">
        <v>92</v>
      </c>
      <c r="B94">
        <v>22.9179642309546</v>
      </c>
      <c r="C94">
        <v>882.243106204807</v>
      </c>
      <c r="D94">
        <v>0.522839518133682</v>
      </c>
      <c r="E94">
        <v>104.213040977752</v>
      </c>
      <c r="F94">
        <v>37.7770575128127</v>
      </c>
      <c r="G94">
        <v>1473.71903110268</v>
      </c>
      <c r="H94">
        <v>0.201137702283693</v>
      </c>
      <c r="I94">
        <v>0.1534655685074</v>
      </c>
      <c r="J94">
        <v>17.0336997428863</v>
      </c>
      <c r="K94">
        <v>3.19022664860969</v>
      </c>
    </row>
    <row r="95" spans="1:11">
      <c r="A95">
        <v>93</v>
      </c>
      <c r="B95">
        <v>23.1899832981142</v>
      </c>
      <c r="C95">
        <v>892.327316424949</v>
      </c>
      <c r="D95">
        <v>0.522695825644801</v>
      </c>
      <c r="E95">
        <v>105.169405027498</v>
      </c>
      <c r="F95">
        <v>37.3482962534236</v>
      </c>
      <c r="G95">
        <v>1456.34719269577</v>
      </c>
      <c r="H95">
        <v>0.201431452053905</v>
      </c>
      <c r="I95">
        <v>0.153609700385354</v>
      </c>
      <c r="J95">
        <v>17.069418611357</v>
      </c>
      <c r="K95">
        <v>3.19022664860969</v>
      </c>
    </row>
    <row r="96" spans="1:11">
      <c r="A96">
        <v>94</v>
      </c>
      <c r="B96">
        <v>23.5124632081373</v>
      </c>
      <c r="C96">
        <v>905.957872581728</v>
      </c>
      <c r="D96">
        <v>0.522486999187104</v>
      </c>
      <c r="E96">
        <v>106.411742421856</v>
      </c>
      <c r="F96">
        <v>36.7837114895026</v>
      </c>
      <c r="G96">
        <v>1433.06078306146</v>
      </c>
      <c r="H96">
        <v>0.201793827561944</v>
      </c>
      <c r="I96">
        <v>0.153787607527949</v>
      </c>
      <c r="J96">
        <v>17.1292465655045</v>
      </c>
      <c r="K96">
        <v>3.19022664860969</v>
      </c>
    </row>
    <row r="97" spans="1:11">
      <c r="A97">
        <v>95</v>
      </c>
      <c r="B97">
        <v>23.8004684265404</v>
      </c>
      <c r="C97">
        <v>916.643127111021</v>
      </c>
      <c r="D97">
        <v>0.523537068602012</v>
      </c>
      <c r="E97">
        <v>107.420012921882</v>
      </c>
      <c r="F97">
        <v>36.3535814248124</v>
      </c>
      <c r="G97">
        <v>1421.04851482916</v>
      </c>
      <c r="H97">
        <v>0.202105416529341</v>
      </c>
      <c r="I97">
        <v>0.153940672056699</v>
      </c>
      <c r="J97">
        <v>17.1667230446974</v>
      </c>
      <c r="K97">
        <v>3.19022664860969</v>
      </c>
    </row>
    <row r="98" spans="1:11">
      <c r="A98">
        <v>96</v>
      </c>
      <c r="B98">
        <v>24.1608879704761</v>
      </c>
      <c r="C98">
        <v>930.106367703136</v>
      </c>
      <c r="D98">
        <v>0.523289798085664</v>
      </c>
      <c r="E98">
        <v>108.67379898223</v>
      </c>
      <c r="F98">
        <v>35.8299243625255</v>
      </c>
      <c r="G98">
        <v>1399.63288310425</v>
      </c>
      <c r="H98">
        <v>0.202470365235573</v>
      </c>
      <c r="I98">
        <v>0.154120055447454</v>
      </c>
      <c r="J98">
        <v>17.2170479254253</v>
      </c>
      <c r="K98">
        <v>3.19022664860969</v>
      </c>
    </row>
    <row r="99" spans="1:11">
      <c r="A99">
        <v>97</v>
      </c>
      <c r="B99">
        <v>24.4103351262385</v>
      </c>
      <c r="C99">
        <v>941.026639007803</v>
      </c>
      <c r="D99">
        <v>0.522979708899717</v>
      </c>
      <c r="E99">
        <v>109.670954007856</v>
      </c>
      <c r="F99">
        <v>35.4134459485139</v>
      </c>
      <c r="G99">
        <v>1382.03908570916</v>
      </c>
      <c r="H99">
        <v>0.202797082230754</v>
      </c>
      <c r="I99">
        <v>0.154280743951408</v>
      </c>
      <c r="J99">
        <v>17.2607913859929</v>
      </c>
      <c r="K99">
        <v>3.19022664860969</v>
      </c>
    </row>
    <row r="100" spans="1:11">
      <c r="A100">
        <v>98</v>
      </c>
      <c r="B100">
        <v>24.6771004130024</v>
      </c>
      <c r="C100">
        <v>950.052592063997</v>
      </c>
      <c r="D100">
        <v>0.522675115208605</v>
      </c>
      <c r="E100">
        <v>110.535073111693</v>
      </c>
      <c r="F100">
        <v>35.0777871435662</v>
      </c>
      <c r="G100">
        <v>1368.2314245582</v>
      </c>
      <c r="H100">
        <v>0.203070262048278</v>
      </c>
      <c r="I100">
        <v>0.154415171627953</v>
      </c>
      <c r="J100">
        <v>17.2872074599514</v>
      </c>
      <c r="K100">
        <v>3.19022664860969</v>
      </c>
    </row>
    <row r="101" spans="1:11">
      <c r="A101">
        <v>99</v>
      </c>
      <c r="B101">
        <v>25.0548188592413</v>
      </c>
      <c r="C101">
        <v>963.652984540508</v>
      </c>
      <c r="D101">
        <v>0.52297545409956</v>
      </c>
      <c r="E101">
        <v>111.792870952621</v>
      </c>
      <c r="F101">
        <v>34.5824635799377</v>
      </c>
      <c r="G101">
        <v>1349.99596733027</v>
      </c>
      <c r="H101">
        <v>0.203408991169268</v>
      </c>
      <c r="I101">
        <v>0.154581943709469</v>
      </c>
      <c r="J101">
        <v>17.337378814601</v>
      </c>
      <c r="K101">
        <v>3.19022664860969</v>
      </c>
    </row>
    <row r="102" spans="1:11">
      <c r="A102">
        <v>100</v>
      </c>
      <c r="B102">
        <v>25.3560551086456</v>
      </c>
      <c r="C102">
        <v>976.329807568982</v>
      </c>
      <c r="D102">
        <v>0.522975835049279</v>
      </c>
      <c r="E102">
        <v>112.963131831421</v>
      </c>
      <c r="F102">
        <v>34.1312912913116</v>
      </c>
      <c r="G102">
        <v>1332.27449179385</v>
      </c>
      <c r="H102">
        <v>0.203777876227066</v>
      </c>
      <c r="I102">
        <v>0.154763674164293</v>
      </c>
      <c r="J102">
        <v>17.3828534124321</v>
      </c>
      <c r="K102">
        <v>3.19022664860969</v>
      </c>
    </row>
    <row r="103" spans="1:11">
      <c r="A103">
        <v>101</v>
      </c>
      <c r="B103">
        <v>25.6570206256026</v>
      </c>
      <c r="C103">
        <v>988.352543788749</v>
      </c>
      <c r="D103">
        <v>0.523104232114177</v>
      </c>
      <c r="E103">
        <v>114.058379624904</v>
      </c>
      <c r="F103">
        <v>33.7175845435947</v>
      </c>
      <c r="G103">
        <v>1316.69438231928</v>
      </c>
      <c r="H103">
        <v>0.20409776806354</v>
      </c>
      <c r="I103">
        <v>0.154921361772034</v>
      </c>
      <c r="J103">
        <v>17.4286269843715</v>
      </c>
      <c r="K103">
        <v>3.19022664860969</v>
      </c>
    </row>
    <row r="104" spans="1:11">
      <c r="A104">
        <v>102</v>
      </c>
      <c r="B104">
        <v>25.9579849392579</v>
      </c>
      <c r="C104">
        <v>998.489539987978</v>
      </c>
      <c r="D104">
        <v>0.523313056410158</v>
      </c>
      <c r="E104">
        <v>115.024118638475</v>
      </c>
      <c r="F104">
        <v>33.3776299824623</v>
      </c>
      <c r="G104">
        <v>1304.66598058288</v>
      </c>
      <c r="H104">
        <v>0.204396108964403</v>
      </c>
      <c r="I104">
        <v>0.155068504128519</v>
      </c>
      <c r="J104">
        <v>17.4569661148401</v>
      </c>
      <c r="K104">
        <v>3.19022664860969</v>
      </c>
    </row>
    <row r="105" spans="1:11">
      <c r="A105">
        <v>103</v>
      </c>
      <c r="B105">
        <v>26.2627272207132</v>
      </c>
      <c r="C105">
        <v>1010.46442401707</v>
      </c>
      <c r="D105">
        <v>0.522333020278795</v>
      </c>
      <c r="E105">
        <v>116.117948512754</v>
      </c>
      <c r="F105">
        <v>32.9835153916944</v>
      </c>
      <c r="G105">
        <v>1285.379868329</v>
      </c>
      <c r="H105">
        <v>0.204713707301897</v>
      </c>
      <c r="I105">
        <v>0.155225226853553</v>
      </c>
      <c r="J105">
        <v>17.5000472822565</v>
      </c>
      <c r="K105">
        <v>3.19022664860969</v>
      </c>
    </row>
    <row r="106" spans="1:11">
      <c r="A106">
        <v>104</v>
      </c>
      <c r="B106">
        <v>26.5855834276786</v>
      </c>
      <c r="C106">
        <v>1023.13736750632</v>
      </c>
      <c r="D106">
        <v>0.522544145093273</v>
      </c>
      <c r="E106">
        <v>117.286937294965</v>
      </c>
      <c r="F106">
        <v>32.5729297856549</v>
      </c>
      <c r="G106">
        <v>1270.3146533294</v>
      </c>
      <c r="H106">
        <v>0.205074050892901</v>
      </c>
      <c r="I106">
        <v>0.1554031455208</v>
      </c>
      <c r="J106">
        <v>17.5421416259004</v>
      </c>
      <c r="K106">
        <v>3.19022664860969</v>
      </c>
    </row>
    <row r="107" spans="1:11">
      <c r="A107">
        <v>105</v>
      </c>
      <c r="B107">
        <v>26.9152503576846</v>
      </c>
      <c r="C107">
        <v>1034.31028381199</v>
      </c>
      <c r="D107">
        <v>0.522842410672851</v>
      </c>
      <c r="E107">
        <v>118.336832179649</v>
      </c>
      <c r="F107">
        <v>32.2216551821828</v>
      </c>
      <c r="G107">
        <v>1257.81212271844</v>
      </c>
      <c r="H107">
        <v>0.205358673370567</v>
      </c>
      <c r="I107">
        <v>0.155543754093404</v>
      </c>
      <c r="J107">
        <v>17.5750946163322</v>
      </c>
      <c r="K107">
        <v>3.19022664860969</v>
      </c>
    </row>
    <row r="108" spans="1:11">
      <c r="A108">
        <v>106</v>
      </c>
      <c r="B108">
        <v>27.2063048953358</v>
      </c>
      <c r="C108">
        <v>1046.73185761538</v>
      </c>
      <c r="D108">
        <v>0.523145254399441</v>
      </c>
      <c r="E108">
        <v>119.455805372576</v>
      </c>
      <c r="F108">
        <v>31.8385991051915</v>
      </c>
      <c r="G108">
        <v>1243.49241504615</v>
      </c>
      <c r="H108">
        <v>0.205676173391468</v>
      </c>
      <c r="I108">
        <v>0.155700684700629</v>
      </c>
      <c r="J108">
        <v>17.6208909400467</v>
      </c>
      <c r="K108">
        <v>3.19022664860969</v>
      </c>
    </row>
    <row r="109" spans="1:11">
      <c r="A109">
        <v>107</v>
      </c>
      <c r="B109">
        <v>27.4555819567532</v>
      </c>
      <c r="C109">
        <v>1057.09649997354</v>
      </c>
      <c r="D109">
        <v>0.522864435967204</v>
      </c>
      <c r="E109">
        <v>120.415410100614</v>
      </c>
      <c r="F109">
        <v>31.5266900700414</v>
      </c>
      <c r="G109">
        <v>1230.62623474298</v>
      </c>
      <c r="H109">
        <v>0.206004129485475</v>
      </c>
      <c r="I109">
        <v>0.155862871684092</v>
      </c>
      <c r="J109">
        <v>17.6522495672479</v>
      </c>
      <c r="K109">
        <v>3.19022664860969</v>
      </c>
    </row>
    <row r="110" spans="1:11">
      <c r="A110">
        <v>108</v>
      </c>
      <c r="B110">
        <v>27.8179781933831</v>
      </c>
      <c r="C110">
        <v>1069.75114103089</v>
      </c>
      <c r="D110">
        <v>0.522835948515741</v>
      </c>
      <c r="E110">
        <v>121.587083629047</v>
      </c>
      <c r="F110">
        <v>31.1558162056652</v>
      </c>
      <c r="G110">
        <v>1216.27917176548</v>
      </c>
      <c r="H110">
        <v>0.206337967316843</v>
      </c>
      <c r="I110">
        <v>0.156028059242529</v>
      </c>
      <c r="J110">
        <v>17.6904980456666</v>
      </c>
      <c r="K110">
        <v>3.19022664860969</v>
      </c>
    </row>
    <row r="111" spans="1:11">
      <c r="A111">
        <v>109</v>
      </c>
      <c r="B111">
        <v>28.0705184257533</v>
      </c>
      <c r="C111">
        <v>1078.71765110503</v>
      </c>
      <c r="D111">
        <v>0.52268753421059</v>
      </c>
      <c r="E111">
        <v>122.433079593031</v>
      </c>
      <c r="F111">
        <v>30.8958021030514</v>
      </c>
      <c r="G111">
        <v>1205.79064546447</v>
      </c>
      <c r="H111">
        <v>0.206600595444965</v>
      </c>
      <c r="I111">
        <v>0.156158076177514</v>
      </c>
      <c r="J111">
        <v>17.7136983562643</v>
      </c>
      <c r="K111">
        <v>3.19022664860969</v>
      </c>
    </row>
    <row r="112" spans="1:11">
      <c r="A112">
        <v>110</v>
      </c>
      <c r="B112">
        <v>28.3823546440858</v>
      </c>
      <c r="C112">
        <v>1092.05547738635</v>
      </c>
      <c r="D112">
        <v>0.522441340110998</v>
      </c>
      <c r="E112">
        <v>123.633219916215</v>
      </c>
      <c r="F112">
        <v>30.5164664950289</v>
      </c>
      <c r="G112">
        <v>1189.81256174272</v>
      </c>
      <c r="H112">
        <v>0.206951049067963</v>
      </c>
      <c r="I112">
        <v>0.156331660861409</v>
      </c>
      <c r="J112">
        <v>17.7595414810993</v>
      </c>
      <c r="K112">
        <v>3.19022664860969</v>
      </c>
    </row>
    <row r="113" spans="1:11">
      <c r="A113">
        <v>111</v>
      </c>
      <c r="B113">
        <v>28.6397533497217</v>
      </c>
      <c r="C113">
        <v>1101.40617417184</v>
      </c>
      <c r="D113">
        <v>0.523391834269569</v>
      </c>
      <c r="E113">
        <v>124.509228228829</v>
      </c>
      <c r="F113">
        <v>30.2560868494201</v>
      </c>
      <c r="G113">
        <v>1183.24758115814</v>
      </c>
      <c r="H113">
        <v>0.207224071132422</v>
      </c>
      <c r="I113">
        <v>0.156466962723959</v>
      </c>
      <c r="J113">
        <v>17.7843043267703</v>
      </c>
      <c r="K113">
        <v>3.19022664860969</v>
      </c>
    </row>
    <row r="114" spans="1:11">
      <c r="A114">
        <v>112</v>
      </c>
      <c r="B114">
        <v>28.9891071109366</v>
      </c>
      <c r="C114">
        <v>1114.25629327679</v>
      </c>
      <c r="D114">
        <v>0.523236255246609</v>
      </c>
      <c r="E114">
        <v>125.695552489326</v>
      </c>
      <c r="F114">
        <v>29.9090730386568</v>
      </c>
      <c r="G114">
        <v>1169.21332896668</v>
      </c>
      <c r="H114">
        <v>0.207568605552218</v>
      </c>
      <c r="I114">
        <v>0.156637791444777</v>
      </c>
      <c r="J114">
        <v>17.8212044450102</v>
      </c>
      <c r="K114">
        <v>3.19022664860969</v>
      </c>
    </row>
    <row r="115" spans="1:11">
      <c r="A115">
        <v>113</v>
      </c>
      <c r="B115">
        <v>29.2165470248971</v>
      </c>
      <c r="C115">
        <v>1124.26596071063</v>
      </c>
      <c r="D115">
        <v>0.522969300421889</v>
      </c>
      <c r="E115">
        <v>126.59731578511</v>
      </c>
      <c r="F115">
        <v>29.6424263774127</v>
      </c>
      <c r="G115">
        <v>1158.08765456616</v>
      </c>
      <c r="H115">
        <v>0.207870390219888</v>
      </c>
      <c r="I115">
        <v>0.156787503662254</v>
      </c>
      <c r="J115">
        <v>17.8532138274106</v>
      </c>
      <c r="K115">
        <v>3.19022664860969</v>
      </c>
    </row>
    <row r="116" spans="1:11">
      <c r="A116">
        <v>114</v>
      </c>
      <c r="B116">
        <v>29.4381830447994</v>
      </c>
      <c r="C116">
        <v>1131.12773412203</v>
      </c>
      <c r="D116">
        <v>0.522661061670555</v>
      </c>
      <c r="E116">
        <v>127.257655830075</v>
      </c>
      <c r="F116">
        <v>29.4633820827439</v>
      </c>
      <c r="G116">
        <v>1150.77956330303</v>
      </c>
      <c r="H116">
        <v>0.208089731842103</v>
      </c>
      <c r="I116">
        <v>0.156896363434162</v>
      </c>
      <c r="J116">
        <v>17.8666957378436</v>
      </c>
      <c r="K116">
        <v>3.19022664860969</v>
      </c>
    </row>
    <row r="117" spans="1:11">
      <c r="A117">
        <v>115</v>
      </c>
      <c r="B117">
        <v>29.8047793586637</v>
      </c>
      <c r="C117">
        <v>1144.03521899991</v>
      </c>
      <c r="D117">
        <v>0.52290382870653</v>
      </c>
      <c r="E117">
        <v>128.442555410926</v>
      </c>
      <c r="F117">
        <v>29.1309678785023</v>
      </c>
      <c r="G117">
        <v>1138.50882140615</v>
      </c>
      <c r="H117">
        <v>0.208404607488426</v>
      </c>
      <c r="I117">
        <v>0.157052705494495</v>
      </c>
      <c r="J117">
        <v>17.903614816137</v>
      </c>
      <c r="K117">
        <v>3.19022664860969</v>
      </c>
    </row>
    <row r="118" spans="1:11">
      <c r="A118">
        <v>116</v>
      </c>
      <c r="B118">
        <v>30.0808752942878</v>
      </c>
      <c r="C118">
        <v>1155.54177915253</v>
      </c>
      <c r="D118">
        <v>0.522904360822025</v>
      </c>
      <c r="E118">
        <v>129.495584861504</v>
      </c>
      <c r="F118">
        <v>28.8390089850512</v>
      </c>
      <c r="G118">
        <v>1127.14163891965</v>
      </c>
      <c r="H118">
        <v>0.208741629187871</v>
      </c>
      <c r="I118">
        <v>0.157220132766703</v>
      </c>
      <c r="J118">
        <v>17.9360838476645</v>
      </c>
      <c r="K118">
        <v>3.19022664860969</v>
      </c>
    </row>
    <row r="119" spans="1:11">
      <c r="A119">
        <v>117</v>
      </c>
      <c r="B119">
        <v>30.3630795615739</v>
      </c>
      <c r="C119">
        <v>1167.07392008146</v>
      </c>
      <c r="D119">
        <v>0.523032436849765</v>
      </c>
      <c r="E119">
        <v>130.533006646878</v>
      </c>
      <c r="F119">
        <v>28.5549217785729</v>
      </c>
      <c r="G119">
        <v>1116.41963515747</v>
      </c>
      <c r="H119">
        <v>0.209046518987325</v>
      </c>
      <c r="I119">
        <v>0.157371676664814</v>
      </c>
      <c r="J119">
        <v>17.9716433173143</v>
      </c>
      <c r="K119">
        <v>3.19022664860969</v>
      </c>
    </row>
    <row r="120" spans="1:11">
      <c r="A120">
        <v>118</v>
      </c>
      <c r="B120">
        <v>30.6162486137929</v>
      </c>
      <c r="C120">
        <v>1174.80460875008</v>
      </c>
      <c r="D120">
        <v>0.523288650689468</v>
      </c>
      <c r="E120">
        <v>131.275268825834</v>
      </c>
      <c r="F120">
        <v>28.3689803504336</v>
      </c>
      <c r="G120">
        <v>1110.58590255832</v>
      </c>
      <c r="H120">
        <v>0.209283664040542</v>
      </c>
      <c r="I120">
        <v>0.157489600303968</v>
      </c>
      <c r="J120">
        <v>17.9863295168082</v>
      </c>
      <c r="K120">
        <v>3.19022664860969</v>
      </c>
    </row>
    <row r="121" spans="1:11">
      <c r="A121">
        <v>119</v>
      </c>
      <c r="B121">
        <v>30.8896623231257</v>
      </c>
      <c r="C121">
        <v>1185.38320481236</v>
      </c>
      <c r="D121">
        <v>0.522351266313986</v>
      </c>
      <c r="E121">
        <v>132.233145565556</v>
      </c>
      <c r="F121">
        <v>28.1173658576287</v>
      </c>
      <c r="G121">
        <v>1097.79386092396</v>
      </c>
      <c r="H121">
        <v>0.209565043174344</v>
      </c>
      <c r="I121">
        <v>0.157629578723791</v>
      </c>
      <c r="J121">
        <v>18.0166803371432</v>
      </c>
      <c r="K121">
        <v>3.19022664860969</v>
      </c>
    </row>
    <row r="122" spans="1:11">
      <c r="A122">
        <v>120</v>
      </c>
      <c r="B122">
        <v>31.1711520089073</v>
      </c>
      <c r="C122">
        <v>1196.18695277314</v>
      </c>
      <c r="D122">
        <v>0.522490049266303</v>
      </c>
      <c r="E122">
        <v>133.222920039016</v>
      </c>
      <c r="F122">
        <v>27.861774837644</v>
      </c>
      <c r="G122">
        <v>1088.66309937318</v>
      </c>
      <c r="H122">
        <v>0.209881483893531</v>
      </c>
      <c r="I122">
        <v>0.157787075330242</v>
      </c>
      <c r="J122">
        <v>18.0450887436508</v>
      </c>
      <c r="K122">
        <v>3.19022664860969</v>
      </c>
    </row>
    <row r="123" spans="1:11">
      <c r="A123">
        <v>121</v>
      </c>
      <c r="B123">
        <v>31.4782497174823</v>
      </c>
      <c r="C123">
        <v>1206.07660014628</v>
      </c>
      <c r="D123">
        <v>0.522771116288851</v>
      </c>
      <c r="E123">
        <v>134.152651582618</v>
      </c>
      <c r="F123">
        <v>27.633648871903</v>
      </c>
      <c r="G123">
        <v>1080.70474754567</v>
      </c>
      <c r="H123">
        <v>0.210132975606382</v>
      </c>
      <c r="I123">
        <v>0.157912303216112</v>
      </c>
      <c r="J123">
        <v>18.0669384450016</v>
      </c>
      <c r="K123">
        <v>3.19022664860969</v>
      </c>
    </row>
    <row r="124" spans="1:11">
      <c r="A124">
        <v>122</v>
      </c>
      <c r="B124">
        <v>31.7507972350874</v>
      </c>
      <c r="C124">
        <v>1217.98074762705</v>
      </c>
      <c r="D124">
        <v>0.523102072340133</v>
      </c>
      <c r="E124">
        <v>135.213933311445</v>
      </c>
      <c r="F124">
        <v>27.3628246161724</v>
      </c>
      <c r="G124">
        <v>1070.57279641589</v>
      </c>
      <c r="H124">
        <v>0.210431508524652</v>
      </c>
      <c r="I124">
        <v>0.158061020435848</v>
      </c>
      <c r="J124">
        <v>18.1030609194959</v>
      </c>
      <c r="K124">
        <v>3.19022664860969</v>
      </c>
    </row>
    <row r="125" spans="1:11">
      <c r="A125">
        <v>123</v>
      </c>
      <c r="B125">
        <v>31.9115702505429</v>
      </c>
      <c r="C125">
        <v>1224.70186444324</v>
      </c>
      <c r="D125">
        <v>0.522860640779191</v>
      </c>
      <c r="E125">
        <v>135.834701236297</v>
      </c>
      <c r="F125">
        <v>27.2126681967598</v>
      </c>
      <c r="G125">
        <v>1064.59282423157</v>
      </c>
      <c r="H125">
        <v>0.210673462519072</v>
      </c>
      <c r="I125">
        <v>0.158181604415721</v>
      </c>
      <c r="J125">
        <v>18.1187755393011</v>
      </c>
      <c r="K125">
        <v>3.19022664860969</v>
      </c>
    </row>
    <row r="126" spans="1:11">
      <c r="A126">
        <v>124</v>
      </c>
      <c r="B126">
        <v>32.2311553944948</v>
      </c>
      <c r="C126">
        <v>1235.27908257774</v>
      </c>
      <c r="D126">
        <v>0.522820529899517</v>
      </c>
      <c r="E126">
        <v>136.812580157329</v>
      </c>
      <c r="F126">
        <v>26.9817874129386</v>
      </c>
      <c r="G126">
        <v>1055.89537752751</v>
      </c>
      <c r="H126">
        <v>0.21095977455931</v>
      </c>
      <c r="I126">
        <v>0.158324355499234</v>
      </c>
      <c r="J126">
        <v>18.1436519855802</v>
      </c>
      <c r="K126">
        <v>3.19022664860969</v>
      </c>
    </row>
    <row r="127" spans="1:11">
      <c r="A127">
        <v>125</v>
      </c>
      <c r="B127">
        <v>32.4129979709332</v>
      </c>
      <c r="C127">
        <v>1240.54722394559</v>
      </c>
      <c r="D127">
        <v>0.522651417708776</v>
      </c>
      <c r="E127">
        <v>137.324388957906</v>
      </c>
      <c r="F127">
        <v>26.8667173456391</v>
      </c>
      <c r="G127">
        <v>1051.5185896439</v>
      </c>
      <c r="H127">
        <v>0.211132709784586</v>
      </c>
      <c r="I127">
        <v>0.158410610032429</v>
      </c>
      <c r="J127">
        <v>18.151393619596</v>
      </c>
      <c r="K127">
        <v>3.19022664860969</v>
      </c>
    </row>
    <row r="128" spans="1:11">
      <c r="A128">
        <v>126</v>
      </c>
      <c r="B128">
        <v>32.6933747846851</v>
      </c>
      <c r="C128">
        <v>1252.67961098181</v>
      </c>
      <c r="D128">
        <v>0.522302927684535</v>
      </c>
      <c r="E128">
        <v>138.406564943453</v>
      </c>
      <c r="F128">
        <v>26.6047604728236</v>
      </c>
      <c r="G128">
        <v>1040.09832644945</v>
      </c>
      <c r="H128">
        <v>0.211456460510873</v>
      </c>
      <c r="I128">
        <v>0.158572150124856</v>
      </c>
      <c r="J128">
        <v>18.1860942663956</v>
      </c>
      <c r="K128">
        <v>3.19022664860969</v>
      </c>
    </row>
    <row r="129" spans="1:11">
      <c r="A129">
        <v>127</v>
      </c>
      <c r="B129">
        <v>32.8569858676486</v>
      </c>
      <c r="C129">
        <v>1257.88356959028</v>
      </c>
      <c r="D129">
        <v>0.52327127623119</v>
      </c>
      <c r="E129">
        <v>138.904555265583</v>
      </c>
      <c r="F129">
        <v>26.4931668320138</v>
      </c>
      <c r="G129">
        <v>1039.05753389318</v>
      </c>
      <c r="H129">
        <v>0.211625616970659</v>
      </c>
      <c r="I129">
        <v>0.158656586105128</v>
      </c>
      <c r="J129">
        <v>18.1951348603069</v>
      </c>
      <c r="K129">
        <v>3.19022664860969</v>
      </c>
    </row>
    <row r="130" spans="1:11">
      <c r="A130">
        <v>128</v>
      </c>
      <c r="B130">
        <v>33.1615766922876</v>
      </c>
      <c r="C130">
        <v>1268.20814701686</v>
      </c>
      <c r="D130">
        <v>0.523249616527526</v>
      </c>
      <c r="E130">
        <v>139.86415698896</v>
      </c>
      <c r="F130">
        <v>26.2792797651214</v>
      </c>
      <c r="G130">
        <v>1030.81757855967</v>
      </c>
      <c r="H130">
        <v>0.21190907385732</v>
      </c>
      <c r="I130">
        <v>0.158798126719836</v>
      </c>
      <c r="J130">
        <v>18.2176039587431</v>
      </c>
      <c r="K130">
        <v>3.19022664860969</v>
      </c>
    </row>
    <row r="131" spans="1:11">
      <c r="A131">
        <v>129</v>
      </c>
      <c r="B131">
        <v>33.3039410091687</v>
      </c>
      <c r="C131">
        <v>1274.62368817548</v>
      </c>
      <c r="D131">
        <v>0.523027664697872</v>
      </c>
      <c r="E131">
        <v>140.434606078491</v>
      </c>
      <c r="F131">
        <v>26.1468896149436</v>
      </c>
      <c r="G131">
        <v>1025.63748655331</v>
      </c>
      <c r="H131">
        <v>0.212127191523617</v>
      </c>
      <c r="I131">
        <v>0.158907084026848</v>
      </c>
      <c r="J131">
        <v>18.2353593167657</v>
      </c>
      <c r="K131">
        <v>3.19022664860969</v>
      </c>
    </row>
    <row r="132" spans="1:11">
      <c r="A132">
        <v>130</v>
      </c>
      <c r="B132">
        <v>33.3733145247622</v>
      </c>
      <c r="C132">
        <v>1274.51686984786</v>
      </c>
      <c r="D132">
        <v>0.522690708328462</v>
      </c>
      <c r="E132">
        <v>140.465759700655</v>
      </c>
      <c r="F132">
        <v>26.1500520573264</v>
      </c>
      <c r="G132">
        <v>1026.09898951576</v>
      </c>
      <c r="H132">
        <v>0.212177520757743</v>
      </c>
      <c r="I132">
        <v>0.158932230519313</v>
      </c>
      <c r="J132">
        <v>18.2277703440132</v>
      </c>
      <c r="K132">
        <v>3.19022664860969</v>
      </c>
    </row>
    <row r="133" spans="1:11">
      <c r="A133">
        <v>131</v>
      </c>
      <c r="B133">
        <v>33.6877871401927</v>
      </c>
      <c r="C133">
        <v>1284.33925963398</v>
      </c>
      <c r="D133">
        <v>0.522904763809821</v>
      </c>
      <c r="E133">
        <v>141.376916634754</v>
      </c>
      <c r="F133">
        <v>25.9505414608102</v>
      </c>
      <c r="G133">
        <v>1019.09664159112</v>
      </c>
      <c r="H133">
        <v>0.212416417383751</v>
      </c>
      <c r="I133">
        <v>0.159051619871885</v>
      </c>
      <c r="J133">
        <v>18.2490881560581</v>
      </c>
      <c r="K133">
        <v>3.19022664860969</v>
      </c>
    </row>
    <row r="134" spans="1:11">
      <c r="A134">
        <v>132</v>
      </c>
      <c r="B134">
        <v>33.8517849302857</v>
      </c>
      <c r="C134">
        <v>1290.49020065074</v>
      </c>
      <c r="D134">
        <v>0.52292408197695</v>
      </c>
      <c r="E134">
        <v>141.94933041241</v>
      </c>
      <c r="F134">
        <v>25.8246128626318</v>
      </c>
      <c r="G134">
        <v>1014.8016058329</v>
      </c>
      <c r="H134">
        <v>0.212629068240681</v>
      </c>
      <c r="I134">
        <v>0.159157930379186</v>
      </c>
      <c r="J134">
        <v>18.2617313934499</v>
      </c>
      <c r="K134">
        <v>3.19022664860969</v>
      </c>
    </row>
    <row r="135" spans="1:11">
      <c r="A135">
        <v>133</v>
      </c>
      <c r="B135">
        <v>34.0741077315546</v>
      </c>
      <c r="C135">
        <v>1299.82479913569</v>
      </c>
      <c r="D135">
        <v>0.523105479808574</v>
      </c>
      <c r="E135">
        <v>142.783717217933</v>
      </c>
      <c r="F135">
        <v>25.6394403914373</v>
      </c>
      <c r="G135">
        <v>1008.06129080476</v>
      </c>
      <c r="H135">
        <v>0.212887745186369</v>
      </c>
      <c r="I135">
        <v>0.159287298288154</v>
      </c>
      <c r="J135">
        <v>18.2866700380671</v>
      </c>
      <c r="K135">
        <v>3.19022664860969</v>
      </c>
    </row>
    <row r="136" spans="1:11">
      <c r="A136">
        <v>134</v>
      </c>
      <c r="B136">
        <v>34.0394722506166</v>
      </c>
      <c r="C136">
        <v>1297.33405679708</v>
      </c>
      <c r="D136">
        <v>0.52362954230523</v>
      </c>
      <c r="E136">
        <v>142.576711554798</v>
      </c>
      <c r="F136">
        <v>25.6886833242449</v>
      </c>
      <c r="G136">
        <v>1011.74965245746</v>
      </c>
      <c r="H136">
        <v>0.212834575189408</v>
      </c>
      <c r="I136">
        <v>0.159260702979994</v>
      </c>
      <c r="J136">
        <v>18.2775633941707</v>
      </c>
      <c r="K136">
        <v>3.19022664860969</v>
      </c>
    </row>
    <row r="137" spans="1:11">
      <c r="A137">
        <v>135</v>
      </c>
      <c r="B137">
        <v>34.1858196859458</v>
      </c>
      <c r="C137">
        <v>1300.08589512363</v>
      </c>
      <c r="D137">
        <v>0.523302559337907</v>
      </c>
      <c r="E137">
        <v>142.863228652567</v>
      </c>
      <c r="F137">
        <v>25.6371886696149</v>
      </c>
      <c r="G137">
        <v>1009.89741256986</v>
      </c>
      <c r="H137">
        <v>0.212948715701012</v>
      </c>
      <c r="I137">
        <v>0.159317798077614</v>
      </c>
      <c r="J137">
        <v>18.2779437063358</v>
      </c>
      <c r="K137">
        <v>3.19022664860969</v>
      </c>
    </row>
    <row r="138" spans="1:11">
      <c r="A138">
        <v>136</v>
      </c>
      <c r="B138">
        <v>34.221175413717</v>
      </c>
      <c r="C138">
        <v>1300.17128426485</v>
      </c>
      <c r="D138">
        <v>0.523277597901521</v>
      </c>
      <c r="E138">
        <v>142.884506050853</v>
      </c>
      <c r="F138">
        <v>25.6341371372584</v>
      </c>
      <c r="G138">
        <v>1011.2272562501</v>
      </c>
      <c r="H138">
        <v>0.213011542750377</v>
      </c>
      <c r="I138">
        <v>0.159349229603963</v>
      </c>
      <c r="J138">
        <v>18.2755646450964</v>
      </c>
      <c r="K138">
        <v>3.19022664860969</v>
      </c>
    </row>
    <row r="139" spans="1:11">
      <c r="A139">
        <v>137</v>
      </c>
      <c r="B139">
        <v>34.2010074544465</v>
      </c>
      <c r="C139">
        <v>1297.77123804073</v>
      </c>
      <c r="D139">
        <v>0.523227396073486</v>
      </c>
      <c r="E139">
        <v>142.688142685806</v>
      </c>
      <c r="F139">
        <v>25.6819842503248</v>
      </c>
      <c r="G139">
        <v>1013.34132974769</v>
      </c>
      <c r="H139">
        <v>0.212952610489453</v>
      </c>
      <c r="I139">
        <v>0.159319746498486</v>
      </c>
      <c r="J139">
        <v>18.2661408075779</v>
      </c>
      <c r="K139">
        <v>3.19022664860969</v>
      </c>
    </row>
    <row r="140" spans="1:11">
      <c r="A140">
        <v>138</v>
      </c>
      <c r="B140">
        <v>34.5153291825007</v>
      </c>
      <c r="C140">
        <v>1309.73322860325</v>
      </c>
      <c r="D140">
        <v>0.523858836827894</v>
      </c>
      <c r="E140">
        <v>143.776920625079</v>
      </c>
      <c r="F140">
        <v>25.4464142938158</v>
      </c>
      <c r="G140">
        <v>1005.4015246538</v>
      </c>
      <c r="H140">
        <v>0.213262611279124</v>
      </c>
      <c r="I140">
        <v>0.159474866441789</v>
      </c>
      <c r="J140">
        <v>18.2949300821098</v>
      </c>
      <c r="K140">
        <v>3.19022664860969</v>
      </c>
    </row>
    <row r="141" spans="1:11">
      <c r="A141">
        <v>139</v>
      </c>
      <c r="B141">
        <v>34.1624096761676</v>
      </c>
      <c r="C141">
        <v>1298.63229088859</v>
      </c>
      <c r="D141">
        <v>0.523204822994349</v>
      </c>
      <c r="E141">
        <v>142.742708967269</v>
      </c>
      <c r="F141">
        <v>25.6634512756497</v>
      </c>
      <c r="G141">
        <v>1012.39529448522</v>
      </c>
      <c r="H141">
        <v>0.21299886856871</v>
      </c>
      <c r="I141">
        <v>0.159342888634332</v>
      </c>
      <c r="J141">
        <v>18.272067397151</v>
      </c>
      <c r="K141">
        <v>3.19022664860969</v>
      </c>
    </row>
    <row r="142" spans="1:11">
      <c r="A142">
        <v>140</v>
      </c>
      <c r="B142">
        <v>34.1721621330615</v>
      </c>
      <c r="C142">
        <v>1297.06728890163</v>
      </c>
      <c r="D142">
        <v>0.523395768918758</v>
      </c>
      <c r="E142">
        <v>142.612178060254</v>
      </c>
      <c r="F142">
        <v>25.6984021958088</v>
      </c>
      <c r="G142">
        <v>1014.96207631231</v>
      </c>
      <c r="H142">
        <v>0.212958107210531</v>
      </c>
      <c r="I142">
        <v>0.159322496328031</v>
      </c>
      <c r="J142">
        <v>18.2663887981162</v>
      </c>
      <c r="K142">
        <v>3.19022664860969</v>
      </c>
    </row>
    <row r="143" spans="1:11">
      <c r="A143">
        <v>141</v>
      </c>
      <c r="B143">
        <v>34.1324429610893</v>
      </c>
      <c r="C143">
        <v>1295.91474938308</v>
      </c>
      <c r="D143">
        <v>0.52321356978005</v>
      </c>
      <c r="E143">
        <v>142.509793577107</v>
      </c>
      <c r="F143">
        <v>25.718455221785</v>
      </c>
      <c r="G143">
        <v>1014.57689010391</v>
      </c>
      <c r="H143">
        <v>0.212899476170092</v>
      </c>
      <c r="I143">
        <v>0.159293166351176</v>
      </c>
      <c r="J143">
        <v>18.2632321637572</v>
      </c>
      <c r="K143">
        <v>3.19022664860969</v>
      </c>
    </row>
    <row r="144" spans="1:11">
      <c r="A144">
        <v>142</v>
      </c>
      <c r="B144">
        <v>34.2611968397372</v>
      </c>
      <c r="C144">
        <v>1301.65778332595</v>
      </c>
      <c r="D144">
        <v>0.523011145711244</v>
      </c>
      <c r="E144">
        <v>143.018402522308</v>
      </c>
      <c r="F144">
        <v>25.6053758917243</v>
      </c>
      <c r="G144">
        <v>1009.441189959</v>
      </c>
      <c r="H144">
        <v>0.213053220580634</v>
      </c>
      <c r="I144">
        <v>0.159370082155166</v>
      </c>
      <c r="J144">
        <v>18.2792634983853</v>
      </c>
      <c r="K144">
        <v>3.19022664860969</v>
      </c>
    </row>
    <row r="145" spans="1:11">
      <c r="A145">
        <v>143</v>
      </c>
      <c r="B145">
        <v>34.2284139326656</v>
      </c>
      <c r="C145">
        <v>1302.29087629267</v>
      </c>
      <c r="D145">
        <v>0.523172281838829</v>
      </c>
      <c r="E145">
        <v>143.049970770286</v>
      </c>
      <c r="F145">
        <v>25.5911391772236</v>
      </c>
      <c r="G145">
        <v>1008.73607805119</v>
      </c>
      <c r="H145">
        <v>0.213048055972132</v>
      </c>
      <c r="I145">
        <v>0.159367498087837</v>
      </c>
      <c r="J145">
        <v>18.2851650640792</v>
      </c>
      <c r="K145">
        <v>3.19022664860969</v>
      </c>
    </row>
    <row r="146" spans="1:11">
      <c r="A146">
        <v>144</v>
      </c>
      <c r="B146">
        <v>34.2099942620643</v>
      </c>
      <c r="C146">
        <v>1299.66362256985</v>
      </c>
      <c r="D146">
        <v>0.523320954377075</v>
      </c>
      <c r="E146">
        <v>142.838071389722</v>
      </c>
      <c r="F146">
        <v>25.6447618106395</v>
      </c>
      <c r="G146">
        <v>1011.90681631652</v>
      </c>
      <c r="H146">
        <v>0.213003725908407</v>
      </c>
      <c r="I146">
        <v>0.159345318775948</v>
      </c>
      <c r="J146">
        <v>18.2743776421917</v>
      </c>
      <c r="K146">
        <v>3.19022664860969</v>
      </c>
    </row>
    <row r="147" spans="1:11">
      <c r="A147">
        <v>145</v>
      </c>
      <c r="B147">
        <v>34.2323299352995</v>
      </c>
      <c r="C147">
        <v>1300.3780049974</v>
      </c>
      <c r="D147">
        <v>0.523287563053428</v>
      </c>
      <c r="E147">
        <v>142.905581269199</v>
      </c>
      <c r="F147">
        <v>25.6298838526863</v>
      </c>
      <c r="G147">
        <v>1011.29183684982</v>
      </c>
      <c r="H147">
        <v>0.21302445695304</v>
      </c>
      <c r="I147">
        <v>0.159355690786081</v>
      </c>
      <c r="J147">
        <v>18.2756515603846</v>
      </c>
      <c r="K147">
        <v>3.19022664860969</v>
      </c>
    </row>
    <row r="148" spans="1:11">
      <c r="A148">
        <v>146</v>
      </c>
      <c r="B148">
        <v>34.2872793715341</v>
      </c>
      <c r="C148">
        <v>1302.52119459201</v>
      </c>
      <c r="D148">
        <v>0.523435003732908</v>
      </c>
      <c r="E148">
        <v>143.100949610052</v>
      </c>
      <c r="F148">
        <v>25.5879877154245</v>
      </c>
      <c r="G148">
        <v>1009.62779815035</v>
      </c>
      <c r="H148">
        <v>0.213065127266899</v>
      </c>
      <c r="I148">
        <v>0.159376039641992</v>
      </c>
      <c r="J148">
        <v>18.2808606038011</v>
      </c>
      <c r="K148">
        <v>3.19022664860969</v>
      </c>
    </row>
    <row r="149" spans="1:11">
      <c r="A149">
        <v>147</v>
      </c>
      <c r="B149">
        <v>34.3017292390754</v>
      </c>
      <c r="C149">
        <v>1304.058868727</v>
      </c>
      <c r="D149">
        <v>0.523435950383811</v>
      </c>
      <c r="E149">
        <v>143.226980031718</v>
      </c>
      <c r="F149">
        <v>25.5574870912281</v>
      </c>
      <c r="G149">
        <v>1007.96500095842</v>
      </c>
      <c r="H149">
        <v>0.213088155463444</v>
      </c>
      <c r="I149">
        <v>0.159387562067144</v>
      </c>
      <c r="J149">
        <v>18.2868845162531</v>
      </c>
      <c r="K149">
        <v>3.19022664860969</v>
      </c>
    </row>
    <row r="150" spans="1:11">
      <c r="A150">
        <v>148</v>
      </c>
      <c r="B150">
        <v>34.2786582051539</v>
      </c>
      <c r="C150">
        <v>1302.39008605849</v>
      </c>
      <c r="D150">
        <v>0.523436093659696</v>
      </c>
      <c r="E150">
        <v>143.086407526081</v>
      </c>
      <c r="F150">
        <v>25.5904879690684</v>
      </c>
      <c r="G150">
        <v>1009.69538815534</v>
      </c>
      <c r="H150">
        <v>0.213061011495895</v>
      </c>
      <c r="I150">
        <v>0.159373980311677</v>
      </c>
      <c r="J150">
        <v>18.2809805919879</v>
      </c>
      <c r="K150">
        <v>3.19022664860969</v>
      </c>
    </row>
    <row r="151" spans="1:11">
      <c r="A151">
        <v>149</v>
      </c>
      <c r="B151">
        <v>34.2627257007077</v>
      </c>
      <c r="C151">
        <v>1300.81275773658</v>
      </c>
      <c r="D151">
        <v>0.523468048275724</v>
      </c>
      <c r="E151">
        <v>142.956515428174</v>
      </c>
      <c r="F151">
        <v>25.6220641916953</v>
      </c>
      <c r="G151">
        <v>1011.01043338683</v>
      </c>
      <c r="H151">
        <v>0.213011861604237</v>
      </c>
      <c r="I151">
        <v>0.159349389130087</v>
      </c>
      <c r="J151">
        <v>18.2750141033593</v>
      </c>
      <c r="K151">
        <v>3.19022664860969</v>
      </c>
    </row>
    <row r="152" spans="1:11">
      <c r="A152">
        <v>150</v>
      </c>
      <c r="B152">
        <v>34.2352493887591</v>
      </c>
      <c r="C152">
        <v>1300.02891701888</v>
      </c>
      <c r="D152">
        <v>0.523467572059285</v>
      </c>
      <c r="E152">
        <v>142.885948803001</v>
      </c>
      <c r="F152">
        <v>25.6371777727446</v>
      </c>
      <c r="G152">
        <v>1011.59465659189</v>
      </c>
      <c r="H152">
        <v>0.212999999829682</v>
      </c>
      <c r="I152">
        <v>0.159343454605948</v>
      </c>
      <c r="J152">
        <v>18.2730004816267</v>
      </c>
      <c r="K152">
        <v>3.19022664860969</v>
      </c>
    </row>
    <row r="153" spans="1:11">
      <c r="A153">
        <v>151</v>
      </c>
      <c r="B153">
        <v>34.2152401551991</v>
      </c>
      <c r="C153">
        <v>1299.26637251063</v>
      </c>
      <c r="D153">
        <v>0.523595819752347</v>
      </c>
      <c r="E153">
        <v>142.817129345755</v>
      </c>
      <c r="F153">
        <v>25.6521024224327</v>
      </c>
      <c r="G153">
        <v>1012.52352770751</v>
      </c>
      <c r="H153">
        <v>0.212979770530523</v>
      </c>
      <c r="I153">
        <v>0.159333334006535</v>
      </c>
      <c r="J153">
        <v>18.2711140788651</v>
      </c>
      <c r="K153">
        <v>3.19022664860969</v>
      </c>
    </row>
    <row r="154" spans="1:11">
      <c r="A154">
        <v>152</v>
      </c>
      <c r="B154">
        <v>34.2453107615853</v>
      </c>
      <c r="C154">
        <v>1300.2456117377</v>
      </c>
      <c r="D154">
        <v>0.52340865926486</v>
      </c>
      <c r="E154">
        <v>142.907029929599</v>
      </c>
      <c r="F154">
        <v>25.6338368216595</v>
      </c>
      <c r="G154">
        <v>1011.31867466701</v>
      </c>
      <c r="H154">
        <v>0.213006402064074</v>
      </c>
      <c r="I154">
        <v>0.159346657672495</v>
      </c>
      <c r="J154">
        <v>18.2732928558025</v>
      </c>
      <c r="K154">
        <v>3.19022664860969</v>
      </c>
    </row>
    <row r="155" spans="1:11">
      <c r="A155">
        <v>153</v>
      </c>
      <c r="B155">
        <v>34.2751455905</v>
      </c>
      <c r="C155">
        <v>1300.7300057761</v>
      </c>
      <c r="D155">
        <v>0.523538482702327</v>
      </c>
      <c r="E155">
        <v>142.961848929783</v>
      </c>
      <c r="F155">
        <v>25.62318807639</v>
      </c>
      <c r="G155">
        <v>1011.43582540255</v>
      </c>
      <c r="H155">
        <v>0.2130256092788</v>
      </c>
      <c r="I155">
        <v>0.159356267319392</v>
      </c>
      <c r="J155">
        <v>18.2726982147942</v>
      </c>
      <c r="K155">
        <v>3.19022664860969</v>
      </c>
    </row>
    <row r="156" spans="1:11">
      <c r="A156">
        <v>154</v>
      </c>
      <c r="B156">
        <v>34.1979731046178</v>
      </c>
      <c r="C156">
        <v>1298.64145543802</v>
      </c>
      <c r="D156">
        <v>0.523381718501261</v>
      </c>
      <c r="E156">
        <v>142.759646004891</v>
      </c>
      <c r="F156">
        <v>25.6645560965861</v>
      </c>
      <c r="G156">
        <v>1012.51336622157</v>
      </c>
      <c r="H156">
        <v>0.212966541190332</v>
      </c>
      <c r="I156">
        <v>0.159326715617645</v>
      </c>
      <c r="J156">
        <v>18.2696326972739</v>
      </c>
      <c r="K156">
        <v>3.19022664860969</v>
      </c>
    </row>
    <row r="157" spans="1:11">
      <c r="A157">
        <v>155</v>
      </c>
      <c r="B157">
        <v>34.2408187615143</v>
      </c>
      <c r="C157">
        <v>1300.35945577514</v>
      </c>
      <c r="D157">
        <v>0.523467391484182</v>
      </c>
      <c r="E157">
        <v>142.914308583019</v>
      </c>
      <c r="F157">
        <v>25.6306242687621</v>
      </c>
      <c r="G157">
        <v>1011.26191843907</v>
      </c>
      <c r="H157">
        <v>0.213005669041611</v>
      </c>
      <c r="I157">
        <v>0.159346290936457</v>
      </c>
      <c r="J157">
        <v>18.2740882508693</v>
      </c>
      <c r="K157">
        <v>3.19022664860969</v>
      </c>
    </row>
    <row r="158" spans="1:11">
      <c r="A158">
        <v>156</v>
      </c>
      <c r="B158">
        <v>34.2348166337532</v>
      </c>
      <c r="C158">
        <v>1300.51406145529</v>
      </c>
      <c r="D158">
        <v>0.523464040418637</v>
      </c>
      <c r="E158">
        <v>142.923839665093</v>
      </c>
      <c r="F158">
        <v>25.6274667779214</v>
      </c>
      <c r="G158">
        <v>1010.91521857384</v>
      </c>
      <c r="H158">
        <v>0.213002317081968</v>
      </c>
      <c r="I158">
        <v>0.159344613933966</v>
      </c>
      <c r="J158">
        <v>18.2752425940363</v>
      </c>
      <c r="K158">
        <v>3.19022664860969</v>
      </c>
    </row>
    <row r="159" spans="1:11">
      <c r="A159">
        <v>157</v>
      </c>
      <c r="B159">
        <v>34.2360434235919</v>
      </c>
      <c r="C159">
        <v>1300.80838581644</v>
      </c>
      <c r="D159">
        <v>0.523446497431979</v>
      </c>
      <c r="E159">
        <v>142.947240227794</v>
      </c>
      <c r="F159">
        <v>25.6215716829581</v>
      </c>
      <c r="G159">
        <v>1010.62888157098</v>
      </c>
      <c r="H159">
        <v>0.213011653125905</v>
      </c>
      <c r="I159">
        <v>0.159349284826056</v>
      </c>
      <c r="J159">
        <v>18.2764901416113</v>
      </c>
      <c r="K159">
        <v>3.19022664860969</v>
      </c>
    </row>
    <row r="160" spans="1:11">
      <c r="A160">
        <v>158</v>
      </c>
      <c r="B160">
        <v>34.2626721099848</v>
      </c>
      <c r="C160">
        <v>1301.65142730404</v>
      </c>
      <c r="D160">
        <v>0.523489138003678</v>
      </c>
      <c r="E160">
        <v>143.027137226065</v>
      </c>
      <c r="F160">
        <v>25.6047834452764</v>
      </c>
      <c r="G160">
        <v>1010.05213499556</v>
      </c>
      <c r="H160">
        <v>0.213033086644713</v>
      </c>
      <c r="I160">
        <v>0.159360008431139</v>
      </c>
      <c r="J160">
        <v>18.2780128184498</v>
      </c>
      <c r="K160">
        <v>3.19022664860969</v>
      </c>
    </row>
    <row r="161" spans="1:11">
      <c r="A161">
        <v>159</v>
      </c>
      <c r="B161">
        <v>34.2368658989678</v>
      </c>
      <c r="C161">
        <v>1300.59123412719</v>
      </c>
      <c r="D161">
        <v>0.523472076830098</v>
      </c>
      <c r="E161">
        <v>142.930475461902</v>
      </c>
      <c r="F161">
        <v>25.6258047644446</v>
      </c>
      <c r="G161">
        <v>1010.87066870994</v>
      </c>
      <c r="H161">
        <v>0.213003125710737</v>
      </c>
      <c r="I161">
        <v>0.15934501849426</v>
      </c>
      <c r="J161">
        <v>18.2754919678166</v>
      </c>
      <c r="K161">
        <v>3.19022664860969</v>
      </c>
    </row>
    <row r="162" spans="1:11">
      <c r="A162">
        <v>160</v>
      </c>
      <c r="B162">
        <v>34.2561158777762</v>
      </c>
      <c r="C162">
        <v>1301.31984233712</v>
      </c>
      <c r="D162">
        <v>0.523436774408874</v>
      </c>
      <c r="E162">
        <v>142.995450363163</v>
      </c>
      <c r="F162">
        <v>25.6120257931226</v>
      </c>
      <c r="G162">
        <v>1010.14273247758</v>
      </c>
      <c r="H162">
        <v>0.213017096154883</v>
      </c>
      <c r="I162">
        <v>0.15935200804515</v>
      </c>
      <c r="J162">
        <v>18.2774716259276</v>
      </c>
      <c r="K162">
        <v>3.19022664860969</v>
      </c>
    </row>
    <row r="163" spans="1:11">
      <c r="A163">
        <v>161</v>
      </c>
      <c r="B163">
        <v>34.2190137588301</v>
      </c>
      <c r="C163">
        <v>1299.99931571538</v>
      </c>
      <c r="D163">
        <v>0.523412420005302</v>
      </c>
      <c r="E163">
        <v>142.875981593969</v>
      </c>
      <c r="F163">
        <v>25.6376553662875</v>
      </c>
      <c r="G163">
        <v>1011.1628539258</v>
      </c>
      <c r="H163">
        <v>0.212988429707376</v>
      </c>
      <c r="I163">
        <v>0.159337666102818</v>
      </c>
      <c r="J163">
        <v>18.2741612778724</v>
      </c>
      <c r="K163">
        <v>3.19022664860969</v>
      </c>
    </row>
    <row r="164" spans="1:11">
      <c r="A164">
        <v>162</v>
      </c>
      <c r="B164">
        <v>34.2328994152218</v>
      </c>
      <c r="C164">
        <v>1300.47998939945</v>
      </c>
      <c r="D164">
        <v>0.523488032339513</v>
      </c>
      <c r="E164">
        <v>142.920279533406</v>
      </c>
      <c r="F164">
        <v>25.628103285206</v>
      </c>
      <c r="G164">
        <v>1010.97964142809</v>
      </c>
      <c r="H164">
        <v>0.213000390356674</v>
      </c>
      <c r="I164">
        <v>0.159343649987438</v>
      </c>
      <c r="J164">
        <v>18.2752477060691</v>
      </c>
      <c r="K164">
        <v>3.19022664860969</v>
      </c>
    </row>
    <row r="165" spans="1:11">
      <c r="A165">
        <v>163</v>
      </c>
      <c r="B165">
        <v>34.217629381274</v>
      </c>
      <c r="C165">
        <v>1299.88910380352</v>
      </c>
      <c r="D165">
        <v>0.523514420076711</v>
      </c>
      <c r="E165">
        <v>142.867002355027</v>
      </c>
      <c r="F165">
        <v>25.6398061584868</v>
      </c>
      <c r="G165">
        <v>1011.52194315977</v>
      </c>
      <c r="H165">
        <v>0.21298555445086</v>
      </c>
      <c r="I165">
        <v>0.159336227635362</v>
      </c>
      <c r="J165">
        <v>18.2737567247947</v>
      </c>
      <c r="K165">
        <v>3.19022664860969</v>
      </c>
    </row>
    <row r="166" spans="1:11">
      <c r="A166">
        <v>164</v>
      </c>
      <c r="B166">
        <v>34.2357002355519</v>
      </c>
      <c r="C166">
        <v>1300.62974074877</v>
      </c>
      <c r="D166">
        <v>0.52348851046142</v>
      </c>
      <c r="E166">
        <v>142.933657152896</v>
      </c>
      <c r="F166">
        <v>25.6251372990981</v>
      </c>
      <c r="G166">
        <v>1010.84338303515</v>
      </c>
      <c r="H166">
        <v>0.213004372646233</v>
      </c>
      <c r="I166">
        <v>0.159345642342206</v>
      </c>
      <c r="J166">
        <v>18.2756518144759</v>
      </c>
      <c r="K166">
        <v>3.19022664860969</v>
      </c>
    </row>
    <row r="167" spans="1:11">
      <c r="A167">
        <v>165</v>
      </c>
      <c r="B167">
        <v>34.2346560862888</v>
      </c>
      <c r="C167">
        <v>1300.57317148682</v>
      </c>
      <c r="D167">
        <v>0.523485415102806</v>
      </c>
      <c r="E167">
        <v>142.928258487241</v>
      </c>
      <c r="F167">
        <v>25.6262960568851</v>
      </c>
      <c r="G167">
        <v>1010.8775696104</v>
      </c>
      <c r="H167">
        <v>0.21300164776663</v>
      </c>
      <c r="I167">
        <v>0.159344279073138</v>
      </c>
      <c r="J167">
        <v>18.2755576441681</v>
      </c>
      <c r="K167">
        <v>3.19022664860969</v>
      </c>
    </row>
    <row r="168" spans="1:11">
      <c r="A168">
        <v>166</v>
      </c>
      <c r="B168">
        <v>34.2385246750064</v>
      </c>
      <c r="C168">
        <v>1300.65500897571</v>
      </c>
      <c r="D168">
        <v>0.523479530625359</v>
      </c>
      <c r="E168">
        <v>142.936229160791</v>
      </c>
      <c r="F168">
        <v>25.624794319226</v>
      </c>
      <c r="G168">
        <v>1010.82368065549</v>
      </c>
      <c r="H168">
        <v>0.213004120965717</v>
      </c>
      <c r="I168">
        <v>0.159345516425112</v>
      </c>
      <c r="J168">
        <v>18.2756635962253</v>
      </c>
      <c r="K168">
        <v>3.19022664860969</v>
      </c>
    </row>
    <row r="169" spans="1:11">
      <c r="A169">
        <v>167</v>
      </c>
      <c r="B169">
        <v>34.2425071923657</v>
      </c>
      <c r="C169">
        <v>1300.75758330043</v>
      </c>
      <c r="D169">
        <v>0.523473248643579</v>
      </c>
      <c r="E169">
        <v>142.94569519476</v>
      </c>
      <c r="F169">
        <v>25.6228567810728</v>
      </c>
      <c r="G169">
        <v>1010.73952017692</v>
      </c>
      <c r="H169">
        <v>0.213006195963483</v>
      </c>
      <c r="I169">
        <v>0.159346554558949</v>
      </c>
      <c r="J169">
        <v>18.2758854243068</v>
      </c>
      <c r="K169">
        <v>3.19022664860969</v>
      </c>
    </row>
    <row r="170" spans="1:11">
      <c r="A170">
        <v>168</v>
      </c>
      <c r="B170">
        <v>34.2420242454528</v>
      </c>
      <c r="C170">
        <v>1300.67696002844</v>
      </c>
      <c r="D170">
        <v>0.523477990930828</v>
      </c>
      <c r="E170">
        <v>142.939210173306</v>
      </c>
      <c r="F170">
        <v>25.6244698196953</v>
      </c>
      <c r="G170">
        <v>1010.81788810213</v>
      </c>
      <c r="H170">
        <v>0.213003687704343</v>
      </c>
      <c r="I170">
        <v>0.159345299662268</v>
      </c>
      <c r="J170">
        <v>18.275555804845</v>
      </c>
      <c r="K170">
        <v>3.19022664860969</v>
      </c>
    </row>
    <row r="171" spans="1:11">
      <c r="A171">
        <v>169</v>
      </c>
      <c r="B171">
        <v>34.2370856153525</v>
      </c>
      <c r="C171">
        <v>1300.5579529686</v>
      </c>
      <c r="D171">
        <v>0.523481039936555</v>
      </c>
      <c r="E171">
        <v>142.927470281312</v>
      </c>
      <c r="F171">
        <v>25.6268447850943</v>
      </c>
      <c r="G171">
        <v>1010.92541204423</v>
      </c>
      <c r="H171">
        <v>0.213001434452155</v>
      </c>
      <c r="I171">
        <v>0.159344172351226</v>
      </c>
      <c r="J171">
        <v>18.2754174811832</v>
      </c>
      <c r="K171">
        <v>3.19022664860969</v>
      </c>
    </row>
    <row r="172" spans="1:11">
      <c r="A172">
        <v>170</v>
      </c>
      <c r="B172">
        <v>34.241392996045</v>
      </c>
      <c r="C172">
        <v>1300.76450586917</v>
      </c>
      <c r="D172">
        <v>0.523475406384355</v>
      </c>
      <c r="E172">
        <v>142.945706182358</v>
      </c>
      <c r="F172">
        <v>25.622829758042</v>
      </c>
      <c r="G172">
        <v>1010.74319009885</v>
      </c>
      <c r="H172">
        <v>0.213007178931603</v>
      </c>
      <c r="I172">
        <v>0.15934704634497</v>
      </c>
      <c r="J172">
        <v>18.2760041105189</v>
      </c>
      <c r="K172">
        <v>3.19022664860969</v>
      </c>
    </row>
    <row r="173" spans="1:11">
      <c r="A173">
        <v>171</v>
      </c>
      <c r="B173">
        <v>34.2453273865233</v>
      </c>
      <c r="C173">
        <v>1300.89232791215</v>
      </c>
      <c r="D173">
        <v>0.523488377302464</v>
      </c>
      <c r="E173">
        <v>142.957594845734</v>
      </c>
      <c r="F173">
        <v>25.6203014905416</v>
      </c>
      <c r="G173">
        <v>1010.68242269115</v>
      </c>
      <c r="H173">
        <v>0.213010635869628</v>
      </c>
      <c r="I173">
        <v>0.159348775881896</v>
      </c>
      <c r="J173">
        <v>18.276271688019</v>
      </c>
      <c r="K173">
        <v>3.19022664860969</v>
      </c>
    </row>
    <row r="174" spans="1:11">
      <c r="A174">
        <v>172</v>
      </c>
      <c r="B174">
        <v>34.2364574355232</v>
      </c>
      <c r="C174">
        <v>1300.55838653251</v>
      </c>
      <c r="D174">
        <v>0.52348310549772</v>
      </c>
      <c r="E174">
        <v>142.927375963815</v>
      </c>
      <c r="F174">
        <v>25.6268562723328</v>
      </c>
      <c r="G174">
        <v>1010.95553793726</v>
      </c>
      <c r="H174">
        <v>0.21300344980795</v>
      </c>
      <c r="I174">
        <v>0.159345180641569</v>
      </c>
      <c r="J174">
        <v>18.2754344268012</v>
      </c>
      <c r="K174">
        <v>3.19022664860969</v>
      </c>
    </row>
    <row r="175" spans="1:11">
      <c r="A175">
        <v>173</v>
      </c>
      <c r="B175">
        <v>34.2370569684598</v>
      </c>
      <c r="C175">
        <v>1300.54363460931</v>
      </c>
      <c r="D175">
        <v>0.523472909142771</v>
      </c>
      <c r="E175">
        <v>142.926527203475</v>
      </c>
      <c r="F175">
        <v>25.6271648197452</v>
      </c>
      <c r="G175">
        <v>1010.96464546239</v>
      </c>
      <c r="H175">
        <v>0.213004082916041</v>
      </c>
      <c r="I175">
        <v>0.159345497388661</v>
      </c>
      <c r="J175">
        <v>18.2753105200103</v>
      </c>
      <c r="K175">
        <v>3.19022664860969</v>
      </c>
    </row>
    <row r="176" spans="1:11">
      <c r="A176">
        <v>174</v>
      </c>
      <c r="B176">
        <v>34.2301066937579</v>
      </c>
      <c r="C176">
        <v>1300.36822259289</v>
      </c>
      <c r="D176">
        <v>0.523446767302942</v>
      </c>
      <c r="E176">
        <v>142.909333264563</v>
      </c>
      <c r="F176">
        <v>25.6306337497146</v>
      </c>
      <c r="G176">
        <v>1011.02786523666</v>
      </c>
      <c r="H176">
        <v>0.212999750892621</v>
      </c>
      <c r="I176">
        <v>0.159343330062266</v>
      </c>
      <c r="J176">
        <v>18.2750823735179</v>
      </c>
      <c r="K176">
        <v>3.19022664860969</v>
      </c>
    </row>
    <row r="177" spans="1:11">
      <c r="A177">
        <v>175</v>
      </c>
      <c r="B177">
        <v>34.2233677484317</v>
      </c>
      <c r="C177">
        <v>1300.05042317366</v>
      </c>
      <c r="D177">
        <v>0.523436562552114</v>
      </c>
      <c r="E177">
        <v>142.881297547017</v>
      </c>
      <c r="F177">
        <v>25.6369912436886</v>
      </c>
      <c r="G177">
        <v>1011.25581374727</v>
      </c>
      <c r="H177">
        <v>0.212991167963128</v>
      </c>
      <c r="I177">
        <v>0.159339036035885</v>
      </c>
      <c r="J177">
        <v>18.2741742087866</v>
      </c>
      <c r="K177">
        <v>3.19022664860969</v>
      </c>
    </row>
    <row r="178" spans="1:11">
      <c r="A178">
        <v>176</v>
      </c>
      <c r="B178">
        <v>34.2325750007368</v>
      </c>
      <c r="C178">
        <v>1300.43723251737</v>
      </c>
      <c r="D178">
        <v>0.523442947764843</v>
      </c>
      <c r="E178">
        <v>142.915683669663</v>
      </c>
      <c r="F178">
        <v>25.6293096277502</v>
      </c>
      <c r="G178">
        <v>1010.96923598138</v>
      </c>
      <c r="H178">
        <v>0.213001213633207</v>
      </c>
      <c r="I178">
        <v>0.159344061874839</v>
      </c>
      <c r="J178">
        <v>18.2752350083731</v>
      </c>
      <c r="K178">
        <v>3.19022664860969</v>
      </c>
    </row>
    <row r="179" spans="1:11">
      <c r="A179">
        <v>177</v>
      </c>
      <c r="B179">
        <v>34.2317411604182</v>
      </c>
      <c r="C179">
        <v>1300.49785916219</v>
      </c>
      <c r="D179">
        <v>0.523424576465551</v>
      </c>
      <c r="E179">
        <v>142.920323925765</v>
      </c>
      <c r="F179">
        <v>25.6280158354407</v>
      </c>
      <c r="G179">
        <v>1010.85383292433</v>
      </c>
      <c r="H179">
        <v>0.213003246747694</v>
      </c>
      <c r="I179">
        <v>0.15934507904959</v>
      </c>
      <c r="J179">
        <v>18.2755187623856</v>
      </c>
      <c r="K179">
        <v>3.19022664860969</v>
      </c>
    </row>
    <row r="180" spans="1:11">
      <c r="A180">
        <v>178</v>
      </c>
      <c r="B180">
        <v>34.2342761317495</v>
      </c>
      <c r="C180">
        <v>1300.61327064955</v>
      </c>
      <c r="D180">
        <v>0.523423067835986</v>
      </c>
      <c r="E180">
        <v>142.930572925843</v>
      </c>
      <c r="F180">
        <v>25.6257677150887</v>
      </c>
      <c r="G180">
        <v>1010.7572974906</v>
      </c>
      <c r="H180">
        <v>0.213006447150047</v>
      </c>
      <c r="I180">
        <v>0.159346680229323</v>
      </c>
      <c r="J180">
        <v>18.2758371569025</v>
      </c>
      <c r="K180">
        <v>3.19022664860969</v>
      </c>
    </row>
    <row r="181" spans="1:11">
      <c r="A181">
        <v>179</v>
      </c>
      <c r="B181">
        <v>34.2285906427659</v>
      </c>
      <c r="C181">
        <v>1300.44646173152</v>
      </c>
      <c r="D181">
        <v>0.523421220034593</v>
      </c>
      <c r="E181">
        <v>142.914746352587</v>
      </c>
      <c r="F181">
        <v>25.6289467806689</v>
      </c>
      <c r="G181">
        <v>1010.89502896431</v>
      </c>
      <c r="H181">
        <v>0.213002918369069</v>
      </c>
      <c r="I181">
        <v>0.159344914760323</v>
      </c>
      <c r="J181">
        <v>18.2755359481049</v>
      </c>
      <c r="K181">
        <v>3.19022664860969</v>
      </c>
    </row>
    <row r="182" spans="1:11">
      <c r="A182">
        <v>180</v>
      </c>
      <c r="B182">
        <v>34.2269730336205</v>
      </c>
      <c r="C182">
        <v>1300.29882339121</v>
      </c>
      <c r="D182">
        <v>0.523416927978629</v>
      </c>
      <c r="E182">
        <v>142.902525306981</v>
      </c>
      <c r="F182">
        <v>25.6319570640916</v>
      </c>
      <c r="G182">
        <v>1010.99218113807</v>
      </c>
      <c r="H182">
        <v>0.212998031338019</v>
      </c>
      <c r="I182">
        <v>0.15934246976716</v>
      </c>
      <c r="J182">
        <v>18.2749879377783</v>
      </c>
      <c r="K182">
        <v>3.19022664860969</v>
      </c>
    </row>
    <row r="183" spans="1:11">
      <c r="A183">
        <v>181</v>
      </c>
      <c r="B183">
        <v>34.2312566943786</v>
      </c>
      <c r="C183">
        <v>1300.46822779795</v>
      </c>
      <c r="D183">
        <v>0.523425990894553</v>
      </c>
      <c r="E183">
        <v>142.917764865903</v>
      </c>
      <c r="F183">
        <v>25.628599212488</v>
      </c>
      <c r="G183">
        <v>1010.88915983847</v>
      </c>
      <c r="H183">
        <v>0.213002780895788</v>
      </c>
      <c r="I183">
        <v>0.159344845981862</v>
      </c>
      <c r="J183">
        <v>18.2754237832185</v>
      </c>
      <c r="K183">
        <v>3.19022664860969</v>
      </c>
    </row>
    <row r="184" spans="1:11">
      <c r="A184">
        <v>182</v>
      </c>
      <c r="B184">
        <v>34.2341575968362</v>
      </c>
      <c r="C184">
        <v>1300.58106895911</v>
      </c>
      <c r="D184">
        <v>0.523416061716311</v>
      </c>
      <c r="E184">
        <v>142.927748393165</v>
      </c>
      <c r="F184">
        <v>25.6264108092563</v>
      </c>
      <c r="G184">
        <v>1010.76264990874</v>
      </c>
      <c r="H184">
        <v>0.213004735363231</v>
      </c>
      <c r="I184">
        <v>0.159345823811527</v>
      </c>
      <c r="J184">
        <v>18.275741510492</v>
      </c>
      <c r="K184">
        <v>3.19022664860969</v>
      </c>
    </row>
    <row r="185" spans="1:11">
      <c r="A185">
        <v>183</v>
      </c>
      <c r="B185">
        <v>34.2331841009861</v>
      </c>
      <c r="C185">
        <v>1300.57098915903</v>
      </c>
      <c r="D185">
        <v>0.523418435151438</v>
      </c>
      <c r="E185">
        <v>142.926470878954</v>
      </c>
      <c r="F185">
        <v>25.6266019369712</v>
      </c>
      <c r="G185">
        <v>1010.76440590487</v>
      </c>
      <c r="H185">
        <v>0.213004002852927</v>
      </c>
      <c r="I185">
        <v>0.159345457332675</v>
      </c>
      <c r="J185">
        <v>18.2757791654224</v>
      </c>
      <c r="K185">
        <v>3.19022664860969</v>
      </c>
    </row>
    <row r="186" spans="1:11">
      <c r="A186">
        <v>184</v>
      </c>
      <c r="B186">
        <v>34.2351799221506</v>
      </c>
      <c r="C186">
        <v>1300.63804951574</v>
      </c>
      <c r="D186">
        <v>0.523426969175411</v>
      </c>
      <c r="E186">
        <v>142.932692797701</v>
      </c>
      <c r="F186">
        <v>25.6252583419821</v>
      </c>
      <c r="G186">
        <v>1010.71927844558</v>
      </c>
      <c r="H186">
        <v>0.213004885535095</v>
      </c>
      <c r="I186">
        <v>0.159345898943371</v>
      </c>
      <c r="J186">
        <v>18.2759265931746</v>
      </c>
      <c r="K186">
        <v>3.19022664860969</v>
      </c>
    </row>
    <row r="187" spans="1:11">
      <c r="A187">
        <v>185</v>
      </c>
      <c r="B187">
        <v>34.2335568697613</v>
      </c>
      <c r="C187">
        <v>1300.60424319583</v>
      </c>
      <c r="D187">
        <v>0.523412813535757</v>
      </c>
      <c r="E187">
        <v>142.929265514992</v>
      </c>
      <c r="F187">
        <v>25.6259293552355</v>
      </c>
      <c r="G187">
        <v>1010.72034526921</v>
      </c>
      <c r="H187">
        <v>0.213004932315053</v>
      </c>
      <c r="I187">
        <v>0.159345922347656</v>
      </c>
      <c r="J187">
        <v>18.2758949870533</v>
      </c>
      <c r="K187">
        <v>3.19022664860969</v>
      </c>
    </row>
    <row r="188" spans="1:11">
      <c r="A188">
        <v>186</v>
      </c>
      <c r="B188">
        <v>34.2317192928557</v>
      </c>
      <c r="C188">
        <v>1300.54413087011</v>
      </c>
      <c r="D188">
        <v>0.523419270144655</v>
      </c>
      <c r="E188">
        <v>142.92360802608</v>
      </c>
      <c r="F188">
        <v>25.6271147645101</v>
      </c>
      <c r="G188">
        <v>1010.78702717463</v>
      </c>
      <c r="H188">
        <v>0.213003396597404</v>
      </c>
      <c r="I188">
        <v>0.159345154020085</v>
      </c>
      <c r="J188">
        <v>18.2757826302287</v>
      </c>
      <c r="K188">
        <v>3.19022664860969</v>
      </c>
    </row>
    <row r="189" spans="1:11">
      <c r="A189">
        <v>187</v>
      </c>
      <c r="B189">
        <v>34.2330991688899</v>
      </c>
      <c r="C189">
        <v>1300.61525043498</v>
      </c>
      <c r="D189">
        <v>0.523419946870175</v>
      </c>
      <c r="E189">
        <v>142.929774932659</v>
      </c>
      <c r="F189">
        <v>25.6257510879232</v>
      </c>
      <c r="G189">
        <v>1010.72313682071</v>
      </c>
      <c r="H189">
        <v>0.21300485478021</v>
      </c>
      <c r="I189">
        <v>0.159345883556524</v>
      </c>
      <c r="J189">
        <v>18.2760061174256</v>
      </c>
      <c r="K189">
        <v>3.19022664860969</v>
      </c>
    </row>
    <row r="190" spans="1:11">
      <c r="A190">
        <v>188</v>
      </c>
      <c r="B190">
        <v>34.2293991091954</v>
      </c>
      <c r="C190">
        <v>1300.44815296067</v>
      </c>
      <c r="D190">
        <v>0.523417732176717</v>
      </c>
      <c r="E190">
        <v>142.914998035639</v>
      </c>
      <c r="F190">
        <v>25.629020724177</v>
      </c>
      <c r="G190">
        <v>1010.85639740794</v>
      </c>
      <c r="H190">
        <v>0.213000692948573</v>
      </c>
      <c r="I190">
        <v>0.159343801374895</v>
      </c>
      <c r="J190">
        <v>18.2755326334161</v>
      </c>
      <c r="K190">
        <v>3.19022664860969</v>
      </c>
    </row>
    <row r="191" spans="1:11">
      <c r="A191">
        <v>189</v>
      </c>
      <c r="B191">
        <v>34.2274589735993</v>
      </c>
      <c r="C191">
        <v>1300.36726596391</v>
      </c>
      <c r="D191">
        <v>0.523410027949729</v>
      </c>
      <c r="E191">
        <v>142.907757335057</v>
      </c>
      <c r="F191">
        <v>25.6306058871877</v>
      </c>
      <c r="G191">
        <v>1010.90423674014</v>
      </c>
      <c r="H191">
        <v>0.212998752543822</v>
      </c>
      <c r="I191">
        <v>0.159342830586957</v>
      </c>
      <c r="J191">
        <v>18.2753155722154</v>
      </c>
      <c r="K191">
        <v>3.19022664860969</v>
      </c>
    </row>
    <row r="192" spans="1:11">
      <c r="A192">
        <v>190</v>
      </c>
      <c r="B192">
        <v>34.2282954236207</v>
      </c>
      <c r="C192">
        <v>1300.39282649651</v>
      </c>
      <c r="D192">
        <v>0.523421166653853</v>
      </c>
      <c r="E192">
        <v>142.910087948749</v>
      </c>
      <c r="F192">
        <v>25.6301159354754</v>
      </c>
      <c r="G192">
        <v>1010.91421355695</v>
      </c>
      <c r="H192">
        <v>0.212999264428817</v>
      </c>
      <c r="I192">
        <v>0.159343086683643</v>
      </c>
      <c r="J192">
        <v>18.2753796385485</v>
      </c>
      <c r="K192">
        <v>3.19022664860969</v>
      </c>
    </row>
    <row r="193" spans="1:11">
      <c r="A193">
        <v>191</v>
      </c>
      <c r="B193">
        <v>34.2289462924691</v>
      </c>
      <c r="C193">
        <v>1300.43515827218</v>
      </c>
      <c r="D193">
        <v>0.523415085984662</v>
      </c>
      <c r="E193">
        <v>142.913766467601</v>
      </c>
      <c r="F193">
        <v>25.6292786927147</v>
      </c>
      <c r="G193">
        <v>1010.86341583408</v>
      </c>
      <c r="H193">
        <v>0.213000606670678</v>
      </c>
      <c r="I193">
        <v>0.159343758209849</v>
      </c>
      <c r="J193">
        <v>18.2755076672759</v>
      </c>
      <c r="K193">
        <v>3.19022664860969</v>
      </c>
    </row>
    <row r="194" spans="1:11">
      <c r="A194">
        <v>192</v>
      </c>
      <c r="B194">
        <v>34.2280828206467</v>
      </c>
      <c r="C194">
        <v>1300.40090111856</v>
      </c>
      <c r="D194">
        <v>0.523423711169816</v>
      </c>
      <c r="E194">
        <v>142.910787436838</v>
      </c>
      <c r="F194">
        <v>25.6299344443271</v>
      </c>
      <c r="G194">
        <v>1010.90885233371</v>
      </c>
      <c r="H194">
        <v>0.21299965323167</v>
      </c>
      <c r="I194">
        <v>0.15934328120232</v>
      </c>
      <c r="J194">
        <v>18.2754062525555</v>
      </c>
      <c r="K194">
        <v>3.19022664860969</v>
      </c>
    </row>
    <row r="195" spans="1:11">
      <c r="A195">
        <v>193</v>
      </c>
      <c r="B195">
        <v>34.2276321511867</v>
      </c>
      <c r="C195">
        <v>1300.40239873569</v>
      </c>
      <c r="D195">
        <v>0.52342326247976</v>
      </c>
      <c r="E195">
        <v>142.910676560285</v>
      </c>
      <c r="F195">
        <v>25.629895620592</v>
      </c>
      <c r="G195">
        <v>1010.90089540208</v>
      </c>
      <c r="H195">
        <v>0.212999541637564</v>
      </c>
      <c r="I195">
        <v>0.159343225371602</v>
      </c>
      <c r="J195">
        <v>18.275450842655</v>
      </c>
      <c r="K195">
        <v>3.19022664860969</v>
      </c>
    </row>
    <row r="196" spans="1:11">
      <c r="A196">
        <v>194</v>
      </c>
      <c r="B196">
        <v>34.2278564215726</v>
      </c>
      <c r="C196">
        <v>1300.38347307402</v>
      </c>
      <c r="D196">
        <v>0.523423217530105</v>
      </c>
      <c r="E196">
        <v>142.909371292793</v>
      </c>
      <c r="F196">
        <v>25.6302782073261</v>
      </c>
      <c r="G196">
        <v>1010.91653833963</v>
      </c>
      <c r="H196">
        <v>0.212998960336868</v>
      </c>
      <c r="I196">
        <v>0.159342934546046</v>
      </c>
      <c r="J196">
        <v>18.2753379207997</v>
      </c>
      <c r="K196">
        <v>3.19022664860969</v>
      </c>
    </row>
    <row r="197" spans="1:11">
      <c r="A197">
        <v>195</v>
      </c>
      <c r="B197">
        <v>34.2284422678309</v>
      </c>
      <c r="C197">
        <v>1300.41735927814</v>
      </c>
      <c r="D197">
        <v>0.523425310292231</v>
      </c>
      <c r="E197">
        <v>142.912238367467</v>
      </c>
      <c r="F197">
        <v>25.6296172148625</v>
      </c>
      <c r="G197">
        <v>1010.89795574713</v>
      </c>
      <c r="H197">
        <v>0.21299998717602</v>
      </c>
      <c r="I197">
        <v>0.159343448275296</v>
      </c>
      <c r="J197">
        <v>18.2754544758699</v>
      </c>
      <c r="K197">
        <v>3.19022664860969</v>
      </c>
    </row>
    <row r="198" spans="1:11">
      <c r="A198">
        <v>196</v>
      </c>
      <c r="B198">
        <v>34.2279810789833</v>
      </c>
      <c r="C198">
        <v>1300.39694890505</v>
      </c>
      <c r="D198">
        <v>0.523422896635921</v>
      </c>
      <c r="E198">
        <v>142.910433107442</v>
      </c>
      <c r="F198">
        <v>25.6300250486046</v>
      </c>
      <c r="G198">
        <v>1010.90571902761</v>
      </c>
      <c r="H198">
        <v>0.212999342044995</v>
      </c>
      <c r="I198">
        <v>0.159343125515129</v>
      </c>
      <c r="J198">
        <v>18.2753970154049</v>
      </c>
      <c r="K198">
        <v>3.19022664860969</v>
      </c>
    </row>
    <row r="199" spans="1:11">
      <c r="A199">
        <v>197</v>
      </c>
      <c r="B199">
        <v>34.2268546869804</v>
      </c>
      <c r="C199">
        <v>1300.33337258309</v>
      </c>
      <c r="D199">
        <v>0.523427193661352</v>
      </c>
      <c r="E199">
        <v>142.904905689616</v>
      </c>
      <c r="F199">
        <v>25.6312856775267</v>
      </c>
      <c r="G199">
        <v>1010.96862609723</v>
      </c>
      <c r="H199">
        <v>0.212997499350261</v>
      </c>
      <c r="I199">
        <v>0.159342203613552</v>
      </c>
      <c r="J199">
        <v>18.2752038813041</v>
      </c>
      <c r="K199">
        <v>3.19022664860969</v>
      </c>
    </row>
    <row r="200" spans="1:11">
      <c r="A200">
        <v>198</v>
      </c>
      <c r="B200">
        <v>34.2285147989624</v>
      </c>
      <c r="C200">
        <v>1300.40864475117</v>
      </c>
      <c r="D200">
        <v>0.523424205067138</v>
      </c>
      <c r="E200">
        <v>142.911623410161</v>
      </c>
      <c r="F200">
        <v>25.6297873773217</v>
      </c>
      <c r="G200">
        <v>1010.90509038298</v>
      </c>
      <c r="H200">
        <v>0.212999877312131</v>
      </c>
      <c r="I200">
        <v>0.15934339331018</v>
      </c>
      <c r="J200">
        <v>18.2754036911365</v>
      </c>
      <c r="K200">
        <v>3.19022664860969</v>
      </c>
    </row>
    <row r="201" spans="1:11">
      <c r="A201">
        <v>199</v>
      </c>
      <c r="B201">
        <v>34.2295665662601</v>
      </c>
      <c r="C201">
        <v>1300.47201698341</v>
      </c>
      <c r="D201">
        <v>0.523423504646201</v>
      </c>
      <c r="E201">
        <v>142.917059644057</v>
      </c>
      <c r="F201">
        <v>25.6285450685623</v>
      </c>
      <c r="G201">
        <v>1010.83780840095</v>
      </c>
      <c r="H201">
        <v>0.213000898761848</v>
      </c>
      <c r="I201">
        <v>0.159343904343813</v>
      </c>
      <c r="J201">
        <v>18.275613042446</v>
      </c>
      <c r="K201">
        <v>3.19022664860969</v>
      </c>
    </row>
    <row r="202" spans="1:11">
      <c r="A202">
        <v>200</v>
      </c>
      <c r="B202">
        <v>34.2272979134507</v>
      </c>
      <c r="C202">
        <v>1300.37269141326</v>
      </c>
      <c r="D202">
        <v>0.52342011094999</v>
      </c>
      <c r="E202">
        <v>142.908228303694</v>
      </c>
      <c r="F202">
        <v>25.6305083174491</v>
      </c>
      <c r="G202">
        <v>1010.91920516642</v>
      </c>
      <c r="H202">
        <v>0.212998860721891</v>
      </c>
      <c r="I202">
        <v>0.159342884708559</v>
      </c>
      <c r="J202">
        <v>18.2753371990183</v>
      </c>
      <c r="K202">
        <v>3.19022664860969</v>
      </c>
    </row>
    <row r="203" spans="1:11">
      <c r="A203">
        <v>201</v>
      </c>
      <c r="B203">
        <v>34.2281742340907</v>
      </c>
      <c r="C203">
        <v>1300.40638857991</v>
      </c>
      <c r="D203">
        <v>0.523422555051144</v>
      </c>
      <c r="E203">
        <v>142.91124048776</v>
      </c>
      <c r="F203">
        <v>25.6298413690733</v>
      </c>
      <c r="G203">
        <v>1010.89809874989</v>
      </c>
      <c r="H203">
        <v>0.212999606385516</v>
      </c>
      <c r="I203">
        <v>0.159343257765109</v>
      </c>
      <c r="J203">
        <v>18.275427816873</v>
      </c>
      <c r="K203">
        <v>3.19022664860969</v>
      </c>
    </row>
    <row r="204" spans="1:11">
      <c r="A204">
        <v>202</v>
      </c>
      <c r="B204">
        <v>34.2284971805658</v>
      </c>
      <c r="C204">
        <v>1300.4081262333</v>
      </c>
      <c r="D204">
        <v>0.523419936406883</v>
      </c>
      <c r="E204">
        <v>142.911521444576</v>
      </c>
      <c r="F204">
        <v>25.6298121910501</v>
      </c>
      <c r="G204">
        <v>1010.89028670327</v>
      </c>
      <c r="H204">
        <v>0.212999560973611</v>
      </c>
      <c r="I204">
        <v>0.159343235045458</v>
      </c>
      <c r="J204">
        <v>18.2754113340851</v>
      </c>
      <c r="K204">
        <v>3.19022664860969</v>
      </c>
    </row>
    <row r="205" spans="1:11">
      <c r="A205">
        <v>203</v>
      </c>
      <c r="B205">
        <v>34.2287825229175</v>
      </c>
      <c r="C205">
        <v>1300.41322852826</v>
      </c>
      <c r="D205">
        <v>0.523420640229796</v>
      </c>
      <c r="E205">
        <v>142.912058654687</v>
      </c>
      <c r="F205">
        <v>25.6297176331488</v>
      </c>
      <c r="G205">
        <v>1010.88933778403</v>
      </c>
      <c r="H205">
        <v>0.212999712405067</v>
      </c>
      <c r="I205">
        <v>0.159343310806874</v>
      </c>
      <c r="J205">
        <v>18.2754118385615</v>
      </c>
      <c r="K205">
        <v>3.19022664860969</v>
      </c>
    </row>
    <row r="206" spans="1:11">
      <c r="A206">
        <v>204</v>
      </c>
      <c r="B206">
        <v>34.2284706930885</v>
      </c>
      <c r="C206">
        <v>1300.41096351362</v>
      </c>
      <c r="D206">
        <v>0.523420044108912</v>
      </c>
      <c r="E206">
        <v>142.91172451508</v>
      </c>
      <c r="F206">
        <v>25.6297510832079</v>
      </c>
      <c r="G206">
        <v>1010.88502348988</v>
      </c>
      <c r="H206">
        <v>0.212999477119547</v>
      </c>
      <c r="I206">
        <v>0.159343193093134</v>
      </c>
      <c r="J206">
        <v>18.2754277639937</v>
      </c>
      <c r="K206">
        <v>3.19022664860969</v>
      </c>
    </row>
    <row r="207" spans="1:11">
      <c r="A207">
        <v>205</v>
      </c>
      <c r="B207">
        <v>34.2280038005102</v>
      </c>
      <c r="C207">
        <v>1300.38409674885</v>
      </c>
      <c r="D207">
        <v>0.523420394825616</v>
      </c>
      <c r="E207">
        <v>142.909402796778</v>
      </c>
      <c r="F207">
        <v>25.6302875074197</v>
      </c>
      <c r="G207">
        <v>1010.91219362168</v>
      </c>
      <c r="H207">
        <v>0.212998963585009</v>
      </c>
      <c r="I207">
        <v>0.159342936171095</v>
      </c>
      <c r="J207">
        <v>18.2753424057522</v>
      </c>
      <c r="K207">
        <v>3.19022664860969</v>
      </c>
    </row>
    <row r="208" spans="1:11">
      <c r="A208">
        <v>206</v>
      </c>
      <c r="B208">
        <v>34.2287285111869</v>
      </c>
      <c r="C208">
        <v>1300.41472035108</v>
      </c>
      <c r="D208">
        <v>0.523421458308164</v>
      </c>
      <c r="E208">
        <v>142.912143604674</v>
      </c>
      <c r="F208">
        <v>25.6296830989964</v>
      </c>
      <c r="G208">
        <v>1010.88506212704</v>
      </c>
      <c r="H208">
        <v>0.212999480920553</v>
      </c>
      <c r="I208">
        <v>0.159343194994784</v>
      </c>
      <c r="J208">
        <v>18.2754251043669</v>
      </c>
      <c r="K208">
        <v>3.19022664860969</v>
      </c>
    </row>
    <row r="209" spans="1:11">
      <c r="A209">
        <v>207</v>
      </c>
      <c r="B209">
        <v>34.2284215007436</v>
      </c>
      <c r="C209">
        <v>1300.40504973796</v>
      </c>
      <c r="D209">
        <v>0.523419125233739</v>
      </c>
      <c r="E209">
        <v>142.911259136565</v>
      </c>
      <c r="F209">
        <v>25.6298758127395</v>
      </c>
      <c r="G209">
        <v>1010.88380683136</v>
      </c>
      <c r="H209">
        <v>0.212999140507515</v>
      </c>
      <c r="I209">
        <v>0.159343024685646</v>
      </c>
      <c r="J209">
        <v>18.2754026185525</v>
      </c>
      <c r="K209">
        <v>3.19022664860969</v>
      </c>
    </row>
    <row r="210" spans="1:11">
      <c r="A210">
        <v>208</v>
      </c>
      <c r="B210">
        <v>34.2290283658457</v>
      </c>
      <c r="C210">
        <v>1300.4257509618</v>
      </c>
      <c r="D210">
        <v>0.523420977652919</v>
      </c>
      <c r="E210">
        <v>142.913156830416</v>
      </c>
      <c r="F210">
        <v>25.6294610102678</v>
      </c>
      <c r="G210">
        <v>1010.87668356214</v>
      </c>
      <c r="H210">
        <v>0.212999865525518</v>
      </c>
      <c r="I210">
        <v>0.159343387413315</v>
      </c>
      <c r="J210">
        <v>18.2754494117707</v>
      </c>
      <c r="K210">
        <v>3.19022664860969</v>
      </c>
    </row>
    <row r="211" spans="1:11">
      <c r="A211">
        <v>209</v>
      </c>
      <c r="B211">
        <v>34.2289752436202</v>
      </c>
      <c r="C211">
        <v>1300.41198567104</v>
      </c>
      <c r="D211">
        <v>0.523424950131815</v>
      </c>
      <c r="E211">
        <v>142.912062198104</v>
      </c>
      <c r="F211">
        <v>25.6297369647108</v>
      </c>
      <c r="G211">
        <v>1010.89597073723</v>
      </c>
      <c r="H211">
        <v>0.212999285509414</v>
      </c>
      <c r="I211">
        <v>0.159343097230296</v>
      </c>
      <c r="J211">
        <v>18.275392652048</v>
      </c>
      <c r="K211">
        <v>3.19022664860969</v>
      </c>
    </row>
    <row r="212" spans="1:11">
      <c r="A212">
        <v>210</v>
      </c>
      <c r="B212">
        <v>34.2293039516007</v>
      </c>
      <c r="C212">
        <v>1300.42661128054</v>
      </c>
      <c r="D212">
        <v>0.523424804832665</v>
      </c>
      <c r="E212">
        <v>142.913337772337</v>
      </c>
      <c r="F212">
        <v>25.6294509250934</v>
      </c>
      <c r="G212">
        <v>1010.8825079328</v>
      </c>
      <c r="H212">
        <v>0.212999557679714</v>
      </c>
      <c r="I212">
        <v>0.159343233397516</v>
      </c>
      <c r="J212">
        <v>18.2754371281107</v>
      </c>
      <c r="K212">
        <v>3.19022664860969</v>
      </c>
    </row>
    <row r="213" spans="1:11">
      <c r="A213">
        <v>211</v>
      </c>
      <c r="B213">
        <v>34.228888010579</v>
      </c>
      <c r="C213">
        <v>1300.40855943154</v>
      </c>
      <c r="D213">
        <v>0.523425322953755</v>
      </c>
      <c r="E213">
        <v>142.911757105724</v>
      </c>
      <c r="F213">
        <v>25.6298046983149</v>
      </c>
      <c r="G213">
        <v>1010.90018128826</v>
      </c>
      <c r="H213">
        <v>0.212999231584977</v>
      </c>
      <c r="I213">
        <v>0.159343070251823</v>
      </c>
      <c r="J213">
        <v>18.2753833366998</v>
      </c>
      <c r="K213">
        <v>3.19022664860969</v>
      </c>
    </row>
    <row r="214" spans="1:11">
      <c r="A214">
        <v>212</v>
      </c>
      <c r="B214">
        <v>34.2288617478442</v>
      </c>
      <c r="C214">
        <v>1300.41509422706</v>
      </c>
      <c r="D214">
        <v>0.523425927422126</v>
      </c>
      <c r="E214">
        <v>142.912265735725</v>
      </c>
      <c r="F214">
        <v>25.6296692541582</v>
      </c>
      <c r="G214">
        <v>1010.89341746199</v>
      </c>
      <c r="H214">
        <v>0.212999318867199</v>
      </c>
      <c r="I214">
        <v>0.159343113919244</v>
      </c>
      <c r="J214">
        <v>18.2754137357962</v>
      </c>
      <c r="K214">
        <v>3.19022664860969</v>
      </c>
    </row>
    <row r="215" spans="1:11">
      <c r="A215">
        <v>213</v>
      </c>
      <c r="B215">
        <v>34.2285953469952</v>
      </c>
      <c r="C215">
        <v>1300.4052116091</v>
      </c>
      <c r="D215">
        <v>0.523425863433434</v>
      </c>
      <c r="E215">
        <v>142.911363550682</v>
      </c>
      <c r="F215">
        <v>25.6298624464744</v>
      </c>
      <c r="G215">
        <v>1010.90109739333</v>
      </c>
      <c r="H215">
        <v>0.212999058411102</v>
      </c>
      <c r="I215">
        <v>0.159342983612705</v>
      </c>
      <c r="J215">
        <v>18.2753904131971</v>
      </c>
      <c r="K215">
        <v>3.19022664860969</v>
      </c>
    </row>
    <row r="216" spans="1:11">
      <c r="A216">
        <v>214</v>
      </c>
      <c r="B216">
        <v>34.2285352406436</v>
      </c>
      <c r="C216">
        <v>1300.39971549802</v>
      </c>
      <c r="D216">
        <v>0.523426251512212</v>
      </c>
      <c r="E216">
        <v>142.910924420621</v>
      </c>
      <c r="F216">
        <v>25.6299730194748</v>
      </c>
      <c r="G216">
        <v>1010.90699686869</v>
      </c>
      <c r="H216">
        <v>0.212998952924235</v>
      </c>
      <c r="I216">
        <v>0.159342930837497</v>
      </c>
      <c r="J216">
        <v>18.2753673561414</v>
      </c>
      <c r="K216">
        <v>3.19022664860969</v>
      </c>
    </row>
    <row r="217" spans="1:11">
      <c r="A217">
        <v>215</v>
      </c>
      <c r="B217">
        <v>34.2289450517597</v>
      </c>
      <c r="C217">
        <v>1300.41775250289</v>
      </c>
      <c r="D217">
        <v>0.52342649955775</v>
      </c>
      <c r="E217">
        <v>142.912508955908</v>
      </c>
      <c r="F217">
        <v>25.6296162311375</v>
      </c>
      <c r="G217">
        <v>1010.89354708418</v>
      </c>
      <c r="H217">
        <v>0.212999412361021</v>
      </c>
      <c r="I217">
        <v>0.159343160694343</v>
      </c>
      <c r="J217">
        <v>18.2754198873804</v>
      </c>
      <c r="K217">
        <v>3.19022664860969</v>
      </c>
    </row>
    <row r="218" spans="1:11">
      <c r="A218">
        <v>216</v>
      </c>
      <c r="B218">
        <v>34.2290292116463</v>
      </c>
      <c r="C218">
        <v>1300.42054489251</v>
      </c>
      <c r="D218">
        <v>0.523425325435046</v>
      </c>
      <c r="E218">
        <v>142.912788784322</v>
      </c>
      <c r="F218">
        <v>25.6295574899969</v>
      </c>
      <c r="G218">
        <v>1010.88836682405</v>
      </c>
      <c r="H218">
        <v>0.212999529901827</v>
      </c>
      <c r="I218">
        <v>0.159343219500194</v>
      </c>
      <c r="J218">
        <v>18.2754219522749</v>
      </c>
      <c r="K218">
        <v>3.19022664860969</v>
      </c>
    </row>
    <row r="219" spans="1:11">
      <c r="A219">
        <v>217</v>
      </c>
      <c r="B219">
        <v>34.2289855769048</v>
      </c>
      <c r="C219">
        <v>1300.42234727771</v>
      </c>
      <c r="D219">
        <v>0.52342447149433</v>
      </c>
      <c r="E219">
        <v>142.912906322302</v>
      </c>
      <c r="F219">
        <v>25.6295223505633</v>
      </c>
      <c r="G219">
        <v>1010.88439280107</v>
      </c>
      <c r="H219">
        <v>0.212999592468683</v>
      </c>
      <c r="I219">
        <v>0.159343250802494</v>
      </c>
      <c r="J219">
        <v>18.2754336123329</v>
      </c>
      <c r="K219">
        <v>3.19022664860969</v>
      </c>
    </row>
    <row r="220" spans="1:11">
      <c r="A220">
        <v>218</v>
      </c>
      <c r="B220">
        <v>34.2286325600305</v>
      </c>
      <c r="C220">
        <v>1300.40788302828</v>
      </c>
      <c r="D220">
        <v>0.523423334251083</v>
      </c>
      <c r="E220">
        <v>142.911609669485</v>
      </c>
      <c r="F220">
        <v>25.6298048245557</v>
      </c>
      <c r="G220">
        <v>1010.89494413766</v>
      </c>
      <c r="H220">
        <v>0.212999324079956</v>
      </c>
      <c r="I220">
        <v>0.159343116527194</v>
      </c>
      <c r="J220">
        <v>18.2753947844487</v>
      </c>
      <c r="K220">
        <v>3.19022664860969</v>
      </c>
    </row>
    <row r="221" spans="1:11">
      <c r="A221">
        <v>219</v>
      </c>
      <c r="B221">
        <v>34.2289633305726</v>
      </c>
      <c r="C221">
        <v>1300.42310824972</v>
      </c>
      <c r="D221">
        <v>0.523423868777131</v>
      </c>
      <c r="E221">
        <v>142.912954056794</v>
      </c>
      <c r="F221">
        <v>25.6295083099235</v>
      </c>
      <c r="G221">
        <v>1010.8809153835</v>
      </c>
      <c r="H221">
        <v>0.212999557795864</v>
      </c>
      <c r="I221">
        <v>0.159343233455626</v>
      </c>
      <c r="J221">
        <v>18.2754390753586</v>
      </c>
      <c r="K221">
        <v>3.19022664860969</v>
      </c>
    </row>
    <row r="222" spans="1:11">
      <c r="A222">
        <v>220</v>
      </c>
      <c r="B222">
        <v>34.2288159240001</v>
      </c>
      <c r="C222">
        <v>1300.41775452732</v>
      </c>
      <c r="D222">
        <v>0.523424009375719</v>
      </c>
      <c r="E222">
        <v>142.912472866741</v>
      </c>
      <c r="F222">
        <v>25.6296141032052</v>
      </c>
      <c r="G222">
        <v>1010.88572359735</v>
      </c>
      <c r="H222">
        <v>0.212999447247158</v>
      </c>
      <c r="I222">
        <v>0.159343178147931</v>
      </c>
      <c r="J222">
        <v>18.2754252496977</v>
      </c>
      <c r="K222">
        <v>3.19022664860969</v>
      </c>
    </row>
    <row r="223" spans="1:11">
      <c r="A223">
        <v>221</v>
      </c>
      <c r="B223">
        <v>34.2288770254323</v>
      </c>
      <c r="C223">
        <v>1300.42062925947</v>
      </c>
      <c r="D223">
        <v>0.52342393551026</v>
      </c>
      <c r="E223">
        <v>142.912722712127</v>
      </c>
      <c r="F223">
        <v>25.6295569925612</v>
      </c>
      <c r="G223">
        <v>1010.88324719767</v>
      </c>
      <c r="H223">
        <v>0.212999518710008</v>
      </c>
      <c r="I223">
        <v>0.159343213900908</v>
      </c>
      <c r="J223">
        <v>18.2754340288957</v>
      </c>
      <c r="K223">
        <v>3.19022664860969</v>
      </c>
    </row>
    <row r="224" spans="1:11">
      <c r="A224">
        <v>222</v>
      </c>
      <c r="B224">
        <v>34.2289079312394</v>
      </c>
      <c r="C224">
        <v>1300.42388092799</v>
      </c>
      <c r="D224">
        <v>0.523423914085911</v>
      </c>
      <c r="E224">
        <v>142.912999595652</v>
      </c>
      <c r="F224">
        <v>25.6294937688491</v>
      </c>
      <c r="G224">
        <v>1010.87962206771</v>
      </c>
      <c r="H224">
        <v>0.212999587752123</v>
      </c>
      <c r="I224">
        <v>0.159343248442792</v>
      </c>
      <c r="J224">
        <v>18.2754451524855</v>
      </c>
      <c r="K224">
        <v>3.19022664860969</v>
      </c>
    </row>
    <row r="225" spans="1:11">
      <c r="A225">
        <v>223</v>
      </c>
      <c r="B225">
        <v>34.2287290206584</v>
      </c>
      <c r="C225">
        <v>1300.41596515191</v>
      </c>
      <c r="D225">
        <v>0.523424145699632</v>
      </c>
      <c r="E225">
        <v>142.912295050317</v>
      </c>
      <c r="F225">
        <v>25.6296473629814</v>
      </c>
      <c r="G225">
        <v>1010.88706985044</v>
      </c>
      <c r="H225">
        <v>0.212999397669377</v>
      </c>
      <c r="I225">
        <v>0.159343153344091</v>
      </c>
      <c r="J225">
        <v>18.2754234741783</v>
      </c>
      <c r="K225">
        <v>3.19022664860969</v>
      </c>
    </row>
    <row r="226" spans="1:11">
      <c r="A226">
        <v>224</v>
      </c>
      <c r="B226">
        <v>34.228654697331</v>
      </c>
      <c r="C226">
        <v>1300.40979205086</v>
      </c>
      <c r="D226">
        <v>0.52342313310418</v>
      </c>
      <c r="E226">
        <v>142.911773206519</v>
      </c>
      <c r="F226">
        <v>25.6297723342886</v>
      </c>
      <c r="G226">
        <v>1010.89066257167</v>
      </c>
      <c r="H226">
        <v>0.212999274788434</v>
      </c>
      <c r="I226">
        <v>0.159343091866574</v>
      </c>
      <c r="J226">
        <v>18.2754016289808</v>
      </c>
      <c r="K226">
        <v>3.19022664860969</v>
      </c>
    </row>
    <row r="227" spans="1:11">
      <c r="A227">
        <v>225</v>
      </c>
      <c r="B227">
        <v>34.228441247841</v>
      </c>
      <c r="C227">
        <v>1300.40208723582</v>
      </c>
      <c r="D227">
        <v>0.52342316375806</v>
      </c>
      <c r="E227">
        <v>142.911060484968</v>
      </c>
      <c r="F227">
        <v>25.6299260550371</v>
      </c>
      <c r="G227">
        <v>1010.89641740919</v>
      </c>
      <c r="H227">
        <v>0.212999038988907</v>
      </c>
      <c r="I227">
        <v>0.159342973895756</v>
      </c>
      <c r="J227">
        <v>18.2753851631936</v>
      </c>
      <c r="K227">
        <v>3.19022664860969</v>
      </c>
    </row>
    <row r="228" spans="1:11">
      <c r="A228">
        <v>226</v>
      </c>
      <c r="B228">
        <v>34.2284455057016</v>
      </c>
      <c r="C228">
        <v>1300.40183605887</v>
      </c>
      <c r="D228">
        <v>0.523423167305276</v>
      </c>
      <c r="E228">
        <v>142.911043203844</v>
      </c>
      <c r="F228">
        <v>25.6299313312953</v>
      </c>
      <c r="G228">
        <v>1010.89611329325</v>
      </c>
      <c r="H228">
        <v>0.212999001146969</v>
      </c>
      <c r="I228">
        <v>0.159342954963388</v>
      </c>
      <c r="J228">
        <v>18.2753837957463</v>
      </c>
      <c r="K228">
        <v>3.19022664860969</v>
      </c>
    </row>
    <row r="229" spans="1:11">
      <c r="A229">
        <v>227</v>
      </c>
      <c r="B229">
        <v>34.2283400880028</v>
      </c>
      <c r="C229">
        <v>1300.39349475625</v>
      </c>
      <c r="D229">
        <v>0.523423691776677</v>
      </c>
      <c r="E229">
        <v>142.910340624336</v>
      </c>
      <c r="F229">
        <v>25.6300975215676</v>
      </c>
      <c r="G229">
        <v>1010.90508687373</v>
      </c>
      <c r="H229">
        <v>0.212998794052116</v>
      </c>
      <c r="I229">
        <v>0.159342851353599</v>
      </c>
      <c r="J229">
        <v>18.2753545940358</v>
      </c>
      <c r="K229">
        <v>3.19022664860969</v>
      </c>
    </row>
    <row r="230" spans="1:11">
      <c r="A230">
        <v>228</v>
      </c>
      <c r="B230">
        <v>34.2284004016227</v>
      </c>
      <c r="C230">
        <v>1300.4014102214</v>
      </c>
      <c r="D230">
        <v>0.523422486100951</v>
      </c>
      <c r="E230">
        <v>142.910983672356</v>
      </c>
      <c r="F230">
        <v>25.6299426515989</v>
      </c>
      <c r="G230">
        <v>1010.89410012317</v>
      </c>
      <c r="H230">
        <v>0.212998967130158</v>
      </c>
      <c r="I230">
        <v>0.159342937944737</v>
      </c>
      <c r="J230">
        <v>18.275386126554</v>
      </c>
      <c r="K230">
        <v>3.19022664860969</v>
      </c>
    </row>
    <row r="231" spans="1:11">
      <c r="A231">
        <v>229</v>
      </c>
      <c r="B231">
        <v>34.2282937370465</v>
      </c>
      <c r="C231">
        <v>1300.3972840582</v>
      </c>
      <c r="D231">
        <v>0.523423161580661</v>
      </c>
      <c r="E231">
        <v>142.910617490422</v>
      </c>
      <c r="F231">
        <v>25.6300196998177</v>
      </c>
      <c r="G231">
        <v>1010.89933650705</v>
      </c>
      <c r="H231">
        <v>0.212998878905782</v>
      </c>
      <c r="I231">
        <v>0.15934289380598</v>
      </c>
      <c r="J231">
        <v>18.2753747759986</v>
      </c>
      <c r="K231">
        <v>3.19022664860969</v>
      </c>
    </row>
    <row r="232" spans="1:11">
      <c r="A232">
        <v>230</v>
      </c>
      <c r="B232">
        <v>34.2284126531985</v>
      </c>
      <c r="C232">
        <v>1300.400682812</v>
      </c>
      <c r="D232">
        <v>0.523423197691875</v>
      </c>
      <c r="E232">
        <v>142.9109390303</v>
      </c>
      <c r="F232">
        <v>25.6299541024208</v>
      </c>
      <c r="G232">
        <v>1010.89715550822</v>
      </c>
      <c r="H232">
        <v>0.212998978071255</v>
      </c>
      <c r="I232">
        <v>0.159342943418581</v>
      </c>
      <c r="J232">
        <v>18.2753809001091</v>
      </c>
      <c r="K232">
        <v>3.19022664860969</v>
      </c>
    </row>
    <row r="233" spans="1:11">
      <c r="A233">
        <v>231</v>
      </c>
      <c r="B233">
        <v>34.228470382276</v>
      </c>
      <c r="C233">
        <v>1300.40302449718</v>
      </c>
      <c r="D233">
        <v>0.52342292413157</v>
      </c>
      <c r="E233">
        <v>142.911141434278</v>
      </c>
      <c r="F233">
        <v>25.6299080304137</v>
      </c>
      <c r="G233">
        <v>1010.89455087076</v>
      </c>
      <c r="H233">
        <v>0.212999022614711</v>
      </c>
      <c r="I233">
        <v>0.159342965703726</v>
      </c>
      <c r="J233">
        <v>18.2753881844163</v>
      </c>
      <c r="K233">
        <v>3.19022664860969</v>
      </c>
    </row>
    <row r="234" spans="1:11">
      <c r="A234">
        <v>232</v>
      </c>
      <c r="B234">
        <v>34.2284779370329</v>
      </c>
      <c r="C234">
        <v>1300.40376998992</v>
      </c>
      <c r="D234">
        <v>0.523423121514816</v>
      </c>
      <c r="E234">
        <v>142.911202253615</v>
      </c>
      <c r="F234">
        <v>25.6298932954905</v>
      </c>
      <c r="G234">
        <v>1010.89421655041</v>
      </c>
      <c r="H234">
        <v>0.212999029713343</v>
      </c>
      <c r="I234">
        <v>0.15934296925518</v>
      </c>
      <c r="J234">
        <v>18.2753912349258</v>
      </c>
      <c r="K234">
        <v>3.19022664860969</v>
      </c>
    </row>
    <row r="235" spans="1:11">
      <c r="A235">
        <v>233</v>
      </c>
      <c r="B235">
        <v>34.2286318554248</v>
      </c>
      <c r="C235">
        <v>1300.40980711779</v>
      </c>
      <c r="D235">
        <v>0.523423171716481</v>
      </c>
      <c r="E235">
        <v>142.911746858468</v>
      </c>
      <c r="F235">
        <v>25.6297736659585</v>
      </c>
      <c r="G235">
        <v>1010.88937525031</v>
      </c>
      <c r="H235">
        <v>0.212999176122277</v>
      </c>
      <c r="I235">
        <v>0.159343042503759</v>
      </c>
      <c r="J235">
        <v>18.2754065511696</v>
      </c>
      <c r="K235">
        <v>3.19022664860969</v>
      </c>
    </row>
    <row r="236" spans="1:11">
      <c r="A236">
        <v>234</v>
      </c>
      <c r="B236">
        <v>34.2284725324233</v>
      </c>
      <c r="C236">
        <v>1300.40275189638</v>
      </c>
      <c r="D236">
        <v>0.523423317288108</v>
      </c>
      <c r="E236">
        <v>142.911120940937</v>
      </c>
      <c r="F236">
        <v>25.6299130536798</v>
      </c>
      <c r="G236">
        <v>1010.89576724413</v>
      </c>
      <c r="H236">
        <v>0.21299900853463</v>
      </c>
      <c r="I236">
        <v>0.159342958659444</v>
      </c>
      <c r="J236">
        <v>18.2753869548315</v>
      </c>
      <c r="K236">
        <v>3.19022664860969</v>
      </c>
    </row>
    <row r="237" spans="1:11">
      <c r="A237">
        <v>235</v>
      </c>
      <c r="B237">
        <v>34.2284646156483</v>
      </c>
      <c r="C237">
        <v>1300.40213238986</v>
      </c>
      <c r="D237">
        <v>0.523423026030346</v>
      </c>
      <c r="E237">
        <v>142.911063794175</v>
      </c>
      <c r="F237">
        <v>25.6299272636985</v>
      </c>
      <c r="G237">
        <v>1010.89536457131</v>
      </c>
      <c r="H237">
        <v>0.212998974625138</v>
      </c>
      <c r="I237">
        <v>0.159342941694484</v>
      </c>
      <c r="J237">
        <v>18.2753855796346</v>
      </c>
      <c r="K237">
        <v>3.19022664860969</v>
      </c>
    </row>
    <row r="238" spans="1:11">
      <c r="A238">
        <v>236</v>
      </c>
      <c r="B238">
        <v>34.2283406473155</v>
      </c>
      <c r="C238">
        <v>1300.39848460205</v>
      </c>
      <c r="D238">
        <v>0.523422948368977</v>
      </c>
      <c r="E238">
        <v>142.910719626158</v>
      </c>
      <c r="F238">
        <v>25.6299982179488</v>
      </c>
      <c r="G238">
        <v>1010.89763748207</v>
      </c>
      <c r="H238">
        <v>0.212998867559241</v>
      </c>
      <c r="I238">
        <v>0.159342888129293</v>
      </c>
      <c r="J238">
        <v>18.2753788493984</v>
      </c>
      <c r="K238">
        <v>3.19022664860969</v>
      </c>
    </row>
    <row r="239" spans="1:11">
      <c r="A239">
        <v>237</v>
      </c>
      <c r="B239">
        <v>34.2284666472035</v>
      </c>
      <c r="C239">
        <v>1300.40239023506</v>
      </c>
      <c r="D239">
        <v>0.523423028145686</v>
      </c>
      <c r="E239">
        <v>142.911084737816</v>
      </c>
      <c r="F239">
        <v>25.6299220105907</v>
      </c>
      <c r="G239">
        <v>1010.89541043354</v>
      </c>
      <c r="H239">
        <v>0.212998996043644</v>
      </c>
      <c r="I239">
        <v>0.159342952410189</v>
      </c>
      <c r="J239">
        <v>18.2753865412472</v>
      </c>
      <c r="K239">
        <v>3.19022664860969</v>
      </c>
    </row>
    <row r="240" spans="1:11">
      <c r="A240">
        <v>238</v>
      </c>
      <c r="B240">
        <v>34.2284576564072</v>
      </c>
      <c r="C240">
        <v>1300.40230359579</v>
      </c>
      <c r="D240">
        <v>0.523422729350675</v>
      </c>
      <c r="E240">
        <v>142.911066712225</v>
      </c>
      <c r="F240">
        <v>25.6299248735922</v>
      </c>
      <c r="G240">
        <v>1010.89481985229</v>
      </c>
      <c r="H240">
        <v>0.212998990616795</v>
      </c>
      <c r="I240">
        <v>0.15934294969513</v>
      </c>
      <c r="J240">
        <v>18.2753878822816</v>
      </c>
      <c r="K240">
        <v>3.19022664860969</v>
      </c>
    </row>
    <row r="241" spans="1:11">
      <c r="A241">
        <v>239</v>
      </c>
      <c r="B241">
        <v>34.2284511741639</v>
      </c>
      <c r="C241">
        <v>1300.40167147759</v>
      </c>
      <c r="D241">
        <v>0.523423104303251</v>
      </c>
      <c r="E241">
        <v>142.911023442891</v>
      </c>
      <c r="F241">
        <v>25.6299364568901</v>
      </c>
      <c r="G241">
        <v>1010.89616911419</v>
      </c>
      <c r="H241">
        <v>0.212998980255574</v>
      </c>
      <c r="I241">
        <v>0.159342944511398</v>
      </c>
      <c r="J241">
        <v>18.275384179337</v>
      </c>
      <c r="K241">
        <v>3.19022664860969</v>
      </c>
    </row>
    <row r="242" spans="1:11">
      <c r="A242">
        <v>240</v>
      </c>
      <c r="B242">
        <v>34.2284807458094</v>
      </c>
      <c r="C242">
        <v>1300.40310098581</v>
      </c>
      <c r="D242">
        <v>0.52342304182144</v>
      </c>
      <c r="E242">
        <v>142.911148887342</v>
      </c>
      <c r="F242">
        <v>25.6299082731096</v>
      </c>
      <c r="G242">
        <v>1010.89476380915</v>
      </c>
      <c r="H242">
        <v>0.212999013927842</v>
      </c>
      <c r="I242">
        <v>0.159342961357675</v>
      </c>
      <c r="J242">
        <v>18.2753883694598</v>
      </c>
      <c r="K242">
        <v>3.19022664860969</v>
      </c>
    </row>
    <row r="243" spans="1:11">
      <c r="A243">
        <v>241</v>
      </c>
      <c r="B243">
        <v>34.2285265599777</v>
      </c>
      <c r="C243">
        <v>1300.40420231057</v>
      </c>
      <c r="D243">
        <v>0.523423185620472</v>
      </c>
      <c r="E243">
        <v>142.911256954859</v>
      </c>
      <c r="F243">
        <v>25.6298864291624</v>
      </c>
      <c r="G243">
        <v>1010.89437068133</v>
      </c>
      <c r="H243">
        <v>0.212999041492845</v>
      </c>
      <c r="I243">
        <v>0.15934297514848</v>
      </c>
      <c r="J243">
        <v>18.2753897606593</v>
      </c>
      <c r="K243">
        <v>3.19022664860969</v>
      </c>
    </row>
    <row r="244" spans="1:11">
      <c r="A244">
        <v>242</v>
      </c>
      <c r="B244">
        <v>34.2285310323537</v>
      </c>
      <c r="C244">
        <v>1300.40466210575</v>
      </c>
      <c r="D244">
        <v>0.523423288018048</v>
      </c>
      <c r="E244">
        <v>142.911294744201</v>
      </c>
      <c r="F244">
        <v>25.6298772496055</v>
      </c>
      <c r="G244">
        <v>1010.8941408242</v>
      </c>
      <c r="H244">
        <v>0.212999048130409</v>
      </c>
      <c r="I244">
        <v>0.159342978469261</v>
      </c>
      <c r="J244">
        <v>18.2753915822933</v>
      </c>
      <c r="K244">
        <v>3.19022664860969</v>
      </c>
    </row>
    <row r="245" spans="1:11">
      <c r="A245">
        <v>243</v>
      </c>
      <c r="B245">
        <v>34.2285403172328</v>
      </c>
      <c r="C245">
        <v>1300.40501887466</v>
      </c>
      <c r="D245">
        <v>0.523423194795046</v>
      </c>
      <c r="E245">
        <v>142.911330351543</v>
      </c>
      <c r="F245">
        <v>25.6298695400552</v>
      </c>
      <c r="G245">
        <v>1010.89380537353</v>
      </c>
      <c r="H245">
        <v>0.21299907427416</v>
      </c>
      <c r="I245">
        <v>0.159342991549012</v>
      </c>
      <c r="J245">
        <v>18.2753918367771</v>
      </c>
      <c r="K245">
        <v>3.19022664860969</v>
      </c>
    </row>
    <row r="246" spans="1:11">
      <c r="A246">
        <v>244</v>
      </c>
      <c r="B246">
        <v>34.2285571362011</v>
      </c>
      <c r="C246">
        <v>1300.40510380787</v>
      </c>
      <c r="D246">
        <v>0.523423199170106</v>
      </c>
      <c r="E246">
        <v>142.911341850282</v>
      </c>
      <c r="F246">
        <v>25.6298689183969</v>
      </c>
      <c r="G246">
        <v>1010.89379498109</v>
      </c>
      <c r="H246">
        <v>0.212999067785049</v>
      </c>
      <c r="I246">
        <v>0.159342988302502</v>
      </c>
      <c r="J246">
        <v>18.2753914486479</v>
      </c>
      <c r="K246">
        <v>3.19022664860969</v>
      </c>
    </row>
    <row r="247" spans="1:11">
      <c r="A247">
        <v>245</v>
      </c>
      <c r="B247">
        <v>34.2285026803681</v>
      </c>
      <c r="C247">
        <v>1300.40352790519</v>
      </c>
      <c r="D247">
        <v>0.52342304088073</v>
      </c>
      <c r="E247">
        <v>142.911192328345</v>
      </c>
      <c r="F247">
        <v>25.6298997027313</v>
      </c>
      <c r="G247">
        <v>1010.89451597352</v>
      </c>
      <c r="H247">
        <v>0.212999025142529</v>
      </c>
      <c r="I247">
        <v>0.159342966968396</v>
      </c>
      <c r="J247">
        <v>18.2753886226499</v>
      </c>
      <c r="K247">
        <v>3.19022664860969</v>
      </c>
    </row>
    <row r="248" spans="1:11">
      <c r="A248">
        <v>246</v>
      </c>
      <c r="B248">
        <v>34.2285231214068</v>
      </c>
      <c r="C248">
        <v>1300.40401477352</v>
      </c>
      <c r="D248">
        <v>0.523423178012727</v>
      </c>
      <c r="E248">
        <v>142.91124104701</v>
      </c>
      <c r="F248">
        <v>25.6298901316491</v>
      </c>
      <c r="G248">
        <v>1010.89439385279</v>
      </c>
      <c r="H248">
        <v>0.212999031099542</v>
      </c>
      <c r="I248">
        <v>0.159342969948697</v>
      </c>
      <c r="J248">
        <v>18.2753891467969</v>
      </c>
      <c r="K248">
        <v>3.19022664860969</v>
      </c>
    </row>
    <row r="249" spans="1:11">
      <c r="A249">
        <v>247</v>
      </c>
      <c r="B249">
        <v>34.2285350640688</v>
      </c>
      <c r="C249">
        <v>1300.40460812756</v>
      </c>
      <c r="D249">
        <v>0.523423159801504</v>
      </c>
      <c r="E249">
        <v>142.911292245491</v>
      </c>
      <c r="F249">
        <v>25.6298783784579</v>
      </c>
      <c r="G249">
        <v>1010.89396232666</v>
      </c>
      <c r="H249">
        <v>0.212999050845583</v>
      </c>
      <c r="I249">
        <v>0.159342979827666</v>
      </c>
      <c r="J249">
        <v>18.275390996252</v>
      </c>
      <c r="K249">
        <v>3.19022664860969</v>
      </c>
    </row>
    <row r="250" spans="1:11">
      <c r="A250">
        <v>248</v>
      </c>
      <c r="B250">
        <v>34.2285038369039</v>
      </c>
      <c r="C250">
        <v>1300.40314838923</v>
      </c>
      <c r="D250">
        <v>0.523423205787545</v>
      </c>
      <c r="E250">
        <v>142.911163849833</v>
      </c>
      <c r="F250">
        <v>25.6299070543951</v>
      </c>
      <c r="G250">
        <v>1010.89533447545</v>
      </c>
      <c r="H250">
        <v>0.21299901633182</v>
      </c>
      <c r="I250">
        <v>0.159342962560388</v>
      </c>
      <c r="J250">
        <v>18.2753867613492</v>
      </c>
      <c r="K250">
        <v>3.19022664860969</v>
      </c>
    </row>
    <row r="251" spans="1:11">
      <c r="A251">
        <v>249</v>
      </c>
      <c r="B251">
        <v>34.228494047158</v>
      </c>
      <c r="C251">
        <v>1300.40289992836</v>
      </c>
      <c r="D251">
        <v>0.523423180229321</v>
      </c>
      <c r="E251">
        <v>142.911139807788</v>
      </c>
      <c r="F251">
        <v>25.6299119591016</v>
      </c>
      <c r="G251">
        <v>1010.89544336545</v>
      </c>
      <c r="H251">
        <v>0.212999010140095</v>
      </c>
      <c r="I251">
        <v>0.15934295946266</v>
      </c>
      <c r="J251">
        <v>18.2753863938657</v>
      </c>
      <c r="K251">
        <v>3.19022664860969</v>
      </c>
    </row>
    <row r="252" spans="1:11">
      <c r="A252">
        <v>250</v>
      </c>
      <c r="B252">
        <v>34.2284726163674</v>
      </c>
      <c r="C252">
        <v>1300.40224883638</v>
      </c>
      <c r="D252">
        <v>0.523423103599472</v>
      </c>
      <c r="E252">
        <v>142.911078559213</v>
      </c>
      <c r="F252">
        <v>25.6299247711397</v>
      </c>
      <c r="G252">
        <v>1010.89574734466</v>
      </c>
      <c r="H252">
        <v>0.212998994183677</v>
      </c>
      <c r="I252">
        <v>0.159342951479645</v>
      </c>
      <c r="J252">
        <v>18.275385131439</v>
      </c>
      <c r="K252">
        <v>3.19022664860969</v>
      </c>
    </row>
    <row r="253" spans="1:11">
      <c r="A253">
        <v>251</v>
      </c>
      <c r="B253">
        <v>34.2284625700418</v>
      </c>
      <c r="C253">
        <v>1300.40164958809</v>
      </c>
      <c r="D253">
        <v>0.52342301129087</v>
      </c>
      <c r="E253">
        <v>142.911026779826</v>
      </c>
      <c r="F253">
        <v>25.629936795505</v>
      </c>
      <c r="G253">
        <v>1010.89609484935</v>
      </c>
      <c r="H253">
        <v>0.212998982773758</v>
      </c>
      <c r="I253">
        <v>0.159342945771249</v>
      </c>
      <c r="J253">
        <v>18.2753831956751</v>
      </c>
      <c r="K253">
        <v>3.19022664860969</v>
      </c>
    </row>
    <row r="254" spans="1:11">
      <c r="A254">
        <v>252</v>
      </c>
      <c r="B254">
        <v>34.2284751473474</v>
      </c>
      <c r="C254">
        <v>1300.40239019873</v>
      </c>
      <c r="D254">
        <v>0.523423100752086</v>
      </c>
      <c r="E254">
        <v>142.911091426998</v>
      </c>
      <c r="F254">
        <v>25.6299218322375</v>
      </c>
      <c r="G254">
        <v>1010.89564544306</v>
      </c>
      <c r="H254">
        <v>0.212999000398003</v>
      </c>
      <c r="I254">
        <v>0.159342954588679</v>
      </c>
      <c r="J254">
        <v>18.2753854610825</v>
      </c>
      <c r="K254">
        <v>3.19022664860969</v>
      </c>
    </row>
    <row r="255" spans="1:11">
      <c r="A255">
        <v>253</v>
      </c>
      <c r="B255">
        <v>34.2284576660305</v>
      </c>
      <c r="C255">
        <v>1300.40211799098</v>
      </c>
      <c r="D255">
        <v>0.523423137533588</v>
      </c>
      <c r="E255">
        <v>142.911062348528</v>
      </c>
      <c r="F255">
        <v>25.629926838997</v>
      </c>
      <c r="G255">
        <v>1010.89584806156</v>
      </c>
      <c r="H255">
        <v>0.212998992011427</v>
      </c>
      <c r="I255">
        <v>0.159342950392866</v>
      </c>
      <c r="J255">
        <v>18.2753855333388</v>
      </c>
      <c r="K255">
        <v>3.19022664860969</v>
      </c>
    </row>
    <row r="256" spans="1:11">
      <c r="A256">
        <v>254</v>
      </c>
      <c r="B256">
        <v>34.2284348359134</v>
      </c>
      <c r="C256">
        <v>1300.40145420515</v>
      </c>
      <c r="D256">
        <v>0.523423088202334</v>
      </c>
      <c r="E256">
        <v>142.911000411983</v>
      </c>
      <c r="F256">
        <v>25.6299396619079</v>
      </c>
      <c r="G256">
        <v>1010.89625848257</v>
      </c>
      <c r="H256">
        <v>0.212998979178975</v>
      </c>
      <c r="I256">
        <v>0.159342943972774</v>
      </c>
      <c r="J256">
        <v>18.2753841615656</v>
      </c>
      <c r="K256">
        <v>3.19022664860969</v>
      </c>
    </row>
    <row r="257" spans="1:11">
      <c r="A257">
        <v>255</v>
      </c>
      <c r="B257">
        <v>34.228459289504</v>
      </c>
      <c r="C257">
        <v>1300.40220787387</v>
      </c>
      <c r="D257">
        <v>0.523423141099812</v>
      </c>
      <c r="E257">
        <v>142.911069938785</v>
      </c>
      <c r="F257">
        <v>25.6299250678093</v>
      </c>
      <c r="G257">
        <v>1010.89583840422</v>
      </c>
      <c r="H257">
        <v>0.212998997050408</v>
      </c>
      <c r="I257">
        <v>0.159342952913874</v>
      </c>
      <c r="J257">
        <v>18.275385832713</v>
      </c>
      <c r="K257">
        <v>3.19022664860969</v>
      </c>
    </row>
    <row r="258" spans="1:11">
      <c r="A258">
        <v>256</v>
      </c>
      <c r="B258">
        <v>34.2284393676401</v>
      </c>
      <c r="C258">
        <v>1300.40150086344</v>
      </c>
      <c r="D258">
        <v>0.523423108771114</v>
      </c>
      <c r="E258">
        <v>142.911004434013</v>
      </c>
      <c r="F258">
        <v>25.6299391804542</v>
      </c>
      <c r="G258">
        <v>1010.89618949504</v>
      </c>
      <c r="H258">
        <v>0.212998971120537</v>
      </c>
      <c r="I258">
        <v>0.159342939941128</v>
      </c>
      <c r="J258">
        <v>18.2753843485533</v>
      </c>
      <c r="K258">
        <v>3.19022664860969</v>
      </c>
    </row>
    <row r="259" spans="1:11">
      <c r="A259">
        <v>257</v>
      </c>
      <c r="B259">
        <v>34.2284503940059</v>
      </c>
      <c r="C259">
        <v>1300.40172604074</v>
      </c>
      <c r="D259">
        <v>0.523423169001999</v>
      </c>
      <c r="E259">
        <v>142.911028710763</v>
      </c>
      <c r="F259">
        <v>25.629934606284</v>
      </c>
      <c r="G259">
        <v>1010.89626777038</v>
      </c>
      <c r="H259">
        <v>0.212998983035334</v>
      </c>
      <c r="I259">
        <v>0.159342945902116</v>
      </c>
      <c r="J259">
        <v>18.2753842674819</v>
      </c>
      <c r="K259">
        <v>3.19022664860969</v>
      </c>
    </row>
    <row r="260" spans="1:11">
      <c r="A260">
        <v>258</v>
      </c>
      <c r="B260">
        <v>34.2284660615493</v>
      </c>
      <c r="C260">
        <v>1300.40226329025</v>
      </c>
      <c r="D260">
        <v>0.523423167873358</v>
      </c>
      <c r="E260">
        <v>142.911077536587</v>
      </c>
      <c r="F260">
        <v>25.6299237968721</v>
      </c>
      <c r="G260">
        <v>1010.89585232631</v>
      </c>
      <c r="H260">
        <v>0.212998995611843</v>
      </c>
      <c r="I260">
        <v>0.159342952194158</v>
      </c>
      <c r="J260">
        <v>18.2753855599206</v>
      </c>
      <c r="K260">
        <v>3.19022664860969</v>
      </c>
    </row>
    <row r="261" spans="1:11">
      <c r="A261">
        <v>259</v>
      </c>
      <c r="B261">
        <v>34.2284804700497</v>
      </c>
      <c r="C261">
        <v>1300.40322687861</v>
      </c>
      <c r="D261">
        <v>0.523423118643329</v>
      </c>
      <c r="E261">
        <v>142.911159953817</v>
      </c>
      <c r="F261">
        <v>25.6299049744627</v>
      </c>
      <c r="G261">
        <v>1010.89482685073</v>
      </c>
      <c r="H261">
        <v>0.212999018387475</v>
      </c>
      <c r="I261">
        <v>0.159342963588835</v>
      </c>
      <c r="J261">
        <v>18.2753887464851</v>
      </c>
      <c r="K261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26.3695602792935</v>
      </c>
    </row>
    <row r="2" spans="1:8">
      <c r="B2" t="s">
        <v>32</v>
      </c>
      <c r="C2">
        <v>19.630868397203</v>
      </c>
    </row>
    <row r="3" spans="1:8">
      <c r="B3" t="s">
        <v>33</v>
      </c>
      <c r="C3">
        <v>24.3209421484546</v>
      </c>
    </row>
    <row r="4" spans="1:8">
      <c r="B4" t="s">
        <v>34</v>
      </c>
      <c r="C4">
        <v>17.7311664794345</v>
      </c>
    </row>
    <row r="5" spans="1:8">
      <c r="B5" t="s">
        <v>35</v>
      </c>
      <c r="C5">
        <v>321.036436359601</v>
      </c>
    </row>
    <row r="6" spans="1:8">
      <c r="B6" t="s">
        <v>36</v>
      </c>
      <c r="C6">
        <v>196.480980810559</v>
      </c>
    </row>
    <row r="7" spans="1:8">
      <c r="B7" t="s">
        <v>37</v>
      </c>
      <c r="C7">
        <v>0.612020813084517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21.7233567906777</v>
      </c>
      <c r="E9">
        <v>24.3209421484546</v>
      </c>
      <c r="F9">
        <v>20.1716899024528</v>
      </c>
      <c r="G9">
        <v>14.4121694398169</v>
      </c>
      <c r="H9">
        <v>-7.105427357601e-15</v>
      </c>
    </row>
    <row r="10" spans="1:8">
      <c r="B10" t="s">
        <v>40</v>
      </c>
      <c r="C10">
        <v>0</v>
      </c>
      <c r="D10">
        <v>22.333250402527</v>
      </c>
      <c r="E10">
        <v>8.19111204563239</v>
      </c>
      <c r="F10">
        <v>3.18230276679094</v>
      </c>
      <c r="G10">
        <v>1.52330229048909</v>
      </c>
      <c r="H10">
        <v>1.23590561258791</v>
      </c>
    </row>
    <row r="11" spans="1:8">
      <c r="B11" t="s">
        <v>41</v>
      </c>
      <c r="C11">
        <v>0</v>
      </c>
      <c r="D11">
        <v>0.609893611849296</v>
      </c>
      <c r="E11">
        <v>5.59352668785544</v>
      </c>
      <c r="F11">
        <v>7.33155501279274</v>
      </c>
      <c r="G11">
        <v>7.28282275312501</v>
      </c>
      <c r="H11">
        <v>15.6480750524048</v>
      </c>
    </row>
    <row r="12" spans="1:8">
      <c r="B12" t="s">
        <v>42</v>
      </c>
      <c r="C12">
        <v>0</v>
      </c>
      <c r="D12">
        <v>0.893195529107329</v>
      </c>
      <c r="E12">
        <v>1</v>
      </c>
      <c r="F12">
        <v>0.829395908239293</v>
      </c>
      <c r="G12">
        <v>0.592582694858006</v>
      </c>
      <c r="H12">
        <v>-2.9215263595586e-16</v>
      </c>
    </row>
    <row r="15" spans="1:8">
      <c r="A15" t="s">
        <v>50</v>
      </c>
      <c r="B15" t="s">
        <v>51</v>
      </c>
      <c r="C15">
        <v>34.6095541462139</v>
      </c>
    </row>
    <row r="16" spans="1:8">
      <c r="B16" t="s">
        <v>52</v>
      </c>
      <c r="C16">
        <v>18.7206994803188</v>
      </c>
    </row>
    <row r="17" spans="1:8">
      <c r="B17" t="s">
        <v>53</v>
      </c>
      <c r="C17">
        <v>32.6737557159915</v>
      </c>
    </row>
    <row r="18" spans="1:8">
      <c r="B18" t="s">
        <v>54</v>
      </c>
      <c r="C18">
        <v>28.4704711173868</v>
      </c>
    </row>
    <row r="19" spans="1:8">
      <c r="B19" t="s">
        <v>55</v>
      </c>
      <c r="C19">
        <v>503.175838026269</v>
      </c>
    </row>
    <row r="20" spans="1:8">
      <c r="B20" t="s">
        <v>56</v>
      </c>
      <c r="C20">
        <v>277.726946928137</v>
      </c>
    </row>
    <row r="21" spans="1:8">
      <c r="B21" t="s">
        <v>57</v>
      </c>
      <c r="C21">
        <v>0.551948098337818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31.1434248361135</v>
      </c>
      <c r="E23">
        <v>32.6737557159915</v>
      </c>
      <c r="F23">
        <v>26.1050786372448</v>
      </c>
      <c r="G23">
        <v>18.2556265968727</v>
      </c>
      <c r="H23">
        <v>3.5527136788005e-15</v>
      </c>
    </row>
    <row r="24" spans="1:8">
      <c r="B24" t="s">
        <v>40</v>
      </c>
      <c r="C24">
        <v>0</v>
      </c>
      <c r="D24">
        <v>33.0524556220325</v>
      </c>
      <c r="E24">
        <v>8.19111204563239</v>
      </c>
      <c r="F24">
        <v>3.18230276679094</v>
      </c>
      <c r="G24">
        <v>1.52330229048909</v>
      </c>
      <c r="H24">
        <v>1.23590561258791</v>
      </c>
    </row>
    <row r="25" spans="1:8">
      <c r="B25" t="s">
        <v>41</v>
      </c>
      <c r="C25">
        <v>0</v>
      </c>
      <c r="D25">
        <v>1.90903078591905</v>
      </c>
      <c r="E25">
        <v>6.66078116575431</v>
      </c>
      <c r="F25">
        <v>9.75097984553765</v>
      </c>
      <c r="G25">
        <v>9.37275433086124</v>
      </c>
      <c r="H25">
        <v>19.4915322094606</v>
      </c>
    </row>
    <row r="26" spans="1:8">
      <c r="B26" t="s">
        <v>42</v>
      </c>
      <c r="C26">
        <v>0</v>
      </c>
      <c r="D26">
        <v>0.953163300442713</v>
      </c>
      <c r="E26">
        <v>1</v>
      </c>
      <c r="F26">
        <v>0.79896167628101</v>
      </c>
      <c r="G26">
        <v>0.55872446239591</v>
      </c>
      <c r="H26">
        <v>1.08732944865034e-16</v>
      </c>
    </row>
    <row r="29" spans="1:8">
      <c r="A29" t="s">
        <v>60</v>
      </c>
      <c r="B29" t="s">
        <v>61</v>
      </c>
      <c r="C29">
        <v>25.2939214277312</v>
      </c>
    </row>
    <row r="30" spans="1:8">
      <c r="B30" t="s">
        <v>62</v>
      </c>
      <c r="C30">
        <v>19.3869681193742</v>
      </c>
    </row>
    <row r="31" spans="1:8">
      <c r="B31" t="s">
        <v>63</v>
      </c>
      <c r="C31">
        <v>22.805482378803</v>
      </c>
    </row>
    <row r="32" spans="1:8">
      <c r="B32" t="s">
        <v>64</v>
      </c>
      <c r="C32">
        <v>13.6339770763663</v>
      </c>
    </row>
    <row r="33" spans="1:7">
      <c r="B33" t="s">
        <v>65</v>
      </c>
      <c r="C33">
        <v>238.317290858492</v>
      </c>
    </row>
    <row r="34" spans="1:7">
      <c r="B34" t="s">
        <v>66</v>
      </c>
      <c r="C34">
        <v>110.045449233486</v>
      </c>
    </row>
    <row r="35" spans="1:7">
      <c r="B35" t="s">
        <v>67</v>
      </c>
      <c r="C35">
        <v>0.461760239204924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22.805482378803</v>
      </c>
      <c r="E37">
        <v>16.1708303008257</v>
      </c>
      <c r="F37">
        <v>11.8205420987528</v>
      </c>
      <c r="G37">
        <v>1.77635683940025e-15</v>
      </c>
    </row>
    <row r="38" spans="1:7">
      <c r="B38" t="s">
        <v>40</v>
      </c>
      <c r="C38">
        <v>0</v>
      </c>
      <c r="D38">
        <v>23.3621417772016</v>
      </c>
      <c r="E38">
        <v>3.18230276679094</v>
      </c>
      <c r="F38">
        <v>1.52330229048909</v>
      </c>
      <c r="G38">
        <v>1.23590561258791</v>
      </c>
    </row>
    <row r="39" spans="1:7">
      <c r="B39" t="s">
        <v>41</v>
      </c>
      <c r="C39">
        <v>0</v>
      </c>
      <c r="D39">
        <v>0.556659398398618</v>
      </c>
      <c r="E39">
        <v>9.81695484476822</v>
      </c>
      <c r="F39">
        <v>5.87359049256206</v>
      </c>
      <c r="G39">
        <v>13.0564477113407</v>
      </c>
    </row>
    <row r="40" spans="1:7">
      <c r="B40" t="s">
        <v>42</v>
      </c>
      <c r="C40">
        <v>0</v>
      </c>
      <c r="D40">
        <v>1</v>
      </c>
      <c r="E40">
        <v>0.709076441893464</v>
      </c>
      <c r="F40">
        <v>0.518320196100723</v>
      </c>
      <c r="G40">
        <v>7.78916582379033e-17</v>
      </c>
    </row>
    <row r="43" spans="1:7">
      <c r="A43" t="s">
        <v>70</v>
      </c>
      <c r="B43" t="s">
        <v>71</v>
      </c>
      <c r="C43">
        <v>34.0202658183347</v>
      </c>
    </row>
    <row r="44" spans="1:7">
      <c r="B44" t="s">
        <v>72</v>
      </c>
      <c r="C44">
        <v>18.3618692963061</v>
      </c>
    </row>
    <row r="45" spans="1:7">
      <c r="B45" t="s">
        <v>73</v>
      </c>
      <c r="C45">
        <v>32.1474737756078</v>
      </c>
    </row>
    <row r="46" spans="1:7">
      <c r="B46" t="s">
        <v>74</v>
      </c>
      <c r="C46">
        <v>23.437502775848</v>
      </c>
    </row>
    <row r="47" spans="1:7">
      <c r="B47" t="s">
        <v>75</v>
      </c>
      <c r="C47">
        <v>406.665543261438</v>
      </c>
    </row>
    <row r="48" spans="1:7">
      <c r="B48" t="s">
        <v>76</v>
      </c>
      <c r="C48">
        <v>175.42037105753</v>
      </c>
    </row>
    <row r="49" spans="1:7">
      <c r="B49" t="s">
        <v>77</v>
      </c>
      <c r="C49">
        <v>0.431362759801745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32.1474737756078</v>
      </c>
      <c r="E51">
        <v>22.3384094036965</v>
      </c>
      <c r="F51">
        <v>15.8157001954466</v>
      </c>
      <c r="G51">
        <v>3.5527136788005e-15</v>
      </c>
    </row>
    <row r="52" spans="1:7">
      <c r="B52" t="s">
        <v>40</v>
      </c>
      <c r="C52">
        <v>0</v>
      </c>
      <c r="D52">
        <v>33.8572639556471</v>
      </c>
      <c r="E52">
        <v>3.18230276679094</v>
      </c>
      <c r="F52">
        <v>1.52330229048909</v>
      </c>
      <c r="G52">
        <v>1.23590561258791</v>
      </c>
    </row>
    <row r="53" spans="1:7">
      <c r="B53" t="s">
        <v>41</v>
      </c>
      <c r="C53">
        <v>0</v>
      </c>
      <c r="D53">
        <v>1.70979018003932</v>
      </c>
      <c r="E53">
        <v>12.9913671387022</v>
      </c>
      <c r="F53">
        <v>8.04601149873899</v>
      </c>
      <c r="G53">
        <v>17.0516058080345</v>
      </c>
    </row>
    <row r="54" spans="1:7">
      <c r="B54" t="s">
        <v>42</v>
      </c>
      <c r="C54">
        <v>0</v>
      </c>
      <c r="D54">
        <v>1</v>
      </c>
      <c r="E54">
        <v>0.694872933395034</v>
      </c>
      <c r="F54">
        <v>0.491973344650394</v>
      </c>
      <c r="G54">
        <v>1.10512997182882e-16</v>
      </c>
    </row>
    <row r="57" spans="1:7">
      <c r="A57" t="s">
        <v>80</v>
      </c>
      <c r="B57" t="s">
        <v>81</v>
      </c>
      <c r="C57">
        <v>29.439230613447</v>
      </c>
    </row>
    <row r="58" spans="1:7">
      <c r="B58" t="s">
        <v>82</v>
      </c>
      <c r="C58">
        <v>18.8333485402682</v>
      </c>
    </row>
    <row r="59" spans="1:7">
      <c r="B59" t="s">
        <v>83</v>
      </c>
      <c r="C59">
        <v>19.6264483624713</v>
      </c>
    </row>
    <row r="60" spans="1:7">
      <c r="B60" t="s">
        <v>84</v>
      </c>
      <c r="C60">
        <v>12.0362066914902</v>
      </c>
    </row>
    <row r="61" spans="1:7">
      <c r="B61" t="s">
        <v>85</v>
      </c>
      <c r="C61">
        <v>151.123652391029</v>
      </c>
    </row>
    <row r="62" spans="1:7">
      <c r="B62" t="s">
        <v>86</v>
      </c>
      <c r="C62">
        <v>59.2360858299886</v>
      </c>
    </row>
    <row r="63" spans="1:7">
      <c r="B63" t="s">
        <v>87</v>
      </c>
      <c r="C63">
        <v>0.391970978022133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19.6264483624713</v>
      </c>
      <c r="E65">
        <v>9.61074047925019</v>
      </c>
      <c r="F65">
        <v>-3.5527136788005e-15</v>
      </c>
    </row>
    <row r="66" spans="1:6">
      <c r="B66" t="s">
        <v>40</v>
      </c>
      <c r="C66">
        <v>0</v>
      </c>
      <c r="D66">
        <v>20.0886257617627</v>
      </c>
      <c r="E66">
        <v>1.52330229048909</v>
      </c>
      <c r="F66">
        <v>1.23590561258791</v>
      </c>
    </row>
    <row r="67" spans="1:6">
      <c r="B67" t="s">
        <v>41</v>
      </c>
      <c r="C67">
        <v>0</v>
      </c>
      <c r="D67">
        <v>0.462177399291405</v>
      </c>
      <c r="E67">
        <v>11.5390101737102</v>
      </c>
      <c r="F67">
        <v>10.8466460918381</v>
      </c>
    </row>
    <row r="68" spans="1:6">
      <c r="B68" t="s">
        <v>42</v>
      </c>
      <c r="C68">
        <v>0</v>
      </c>
      <c r="D68">
        <v>1</v>
      </c>
      <c r="E68">
        <v>0.489683120539901</v>
      </c>
      <c r="F68">
        <v>-1.81016636998563e-16</v>
      </c>
    </row>
    <row r="71" spans="1:6">
      <c r="A71" t="s">
        <v>90</v>
      </c>
      <c r="B71" t="s">
        <v>91</v>
      </c>
      <c r="C71">
        <v>37.7396922743802</v>
      </c>
    </row>
    <row r="72" spans="1:6">
      <c r="B72" t="s">
        <v>92</v>
      </c>
      <c r="C72">
        <v>17.7132898050068</v>
      </c>
    </row>
    <row r="73" spans="1:6">
      <c r="B73" t="s">
        <v>93</v>
      </c>
      <c r="C73">
        <v>29.0789606738847</v>
      </c>
    </row>
    <row r="74" spans="1:6">
      <c r="B74" t="s">
        <v>94</v>
      </c>
      <c r="C74">
        <v>21.0928041955683</v>
      </c>
    </row>
    <row r="75" spans="1:6">
      <c r="B75" t="s">
        <v>95</v>
      </c>
      <c r="C75">
        <v>287.881710671459</v>
      </c>
    </row>
    <row r="76" spans="1:6">
      <c r="B76" t="s">
        <v>96</v>
      </c>
      <c r="C76">
        <v>110.507680632447</v>
      </c>
    </row>
    <row r="77" spans="1:6">
      <c r="B77" t="s">
        <v>97</v>
      </c>
      <c r="C77">
        <v>0.383864888028828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29.0789606738847</v>
      </c>
      <c r="E79">
        <v>14.0521201935398</v>
      </c>
      <c r="F79">
        <v>1.77635683940025e-15</v>
      </c>
    </row>
    <row r="80" spans="1:6">
      <c r="B80" t="s">
        <v>40</v>
      </c>
      <c r="C80">
        <v>0</v>
      </c>
      <c r="D80">
        <v>30.5703427835289</v>
      </c>
      <c r="E80">
        <v>1.52330229048909</v>
      </c>
      <c r="F80">
        <v>1.23590561258791</v>
      </c>
    </row>
    <row r="81" spans="1:6">
      <c r="B81" t="s">
        <v>41</v>
      </c>
      <c r="C81">
        <v>0</v>
      </c>
      <c r="D81">
        <v>1.49138210964418</v>
      </c>
      <c r="E81">
        <v>16.550142770834</v>
      </c>
      <c r="F81">
        <v>15.2880258061277</v>
      </c>
    </row>
    <row r="82" spans="1:6">
      <c r="B82" t="s">
        <v>42</v>
      </c>
      <c r="C82">
        <v>0</v>
      </c>
      <c r="D82">
        <v>1</v>
      </c>
      <c r="E82">
        <v>0.483240111334506</v>
      </c>
      <c r="F82">
        <v>6.10873565710195e-17</v>
      </c>
    </row>
    <row r="85" spans="1:6">
      <c r="A85" t="s">
        <v>100</v>
      </c>
      <c r="B85" t="s">
        <v>101</v>
      </c>
      <c r="C85">
        <v>45.4286902093296</v>
      </c>
    </row>
    <row r="86" spans="1:6">
      <c r="B86" t="s">
        <v>102</v>
      </c>
      <c r="C86">
        <v>16.0231523950975</v>
      </c>
    </row>
    <row r="87" spans="1:6">
      <c r="B87" t="s">
        <v>103</v>
      </c>
      <c r="C87">
        <v>13.1881163289871</v>
      </c>
    </row>
    <row r="88" spans="1:6">
      <c r="B88" t="s">
        <v>104</v>
      </c>
      <c r="C88">
        <v>26.5090316177229</v>
      </c>
    </row>
    <row r="89" spans="1:6">
      <c r="B89" t="s">
        <v>105</v>
      </c>
      <c r="C89">
        <v>123.308887676029</v>
      </c>
    </row>
    <row r="90" spans="1:6">
      <c r="B90" t="s">
        <v>106</v>
      </c>
      <c r="C90">
        <v>91.1970179014428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12.6835498040283</v>
      </c>
      <c r="E93">
        <v>13.1881163289871</v>
      </c>
      <c r="F93">
        <v>-3.5527136788005e-15</v>
      </c>
    </row>
    <row r="94" spans="1:6">
      <c r="B94" t="s">
        <v>40</v>
      </c>
      <c r="C94">
        <v>0</v>
      </c>
      <c r="D94">
        <v>13.000556438404</v>
      </c>
      <c r="E94">
        <v>13.4238432455351</v>
      </c>
      <c r="F94">
        <v>1.30843689635398</v>
      </c>
    </row>
    <row r="95" spans="1:6">
      <c r="B95" t="s">
        <v>41</v>
      </c>
      <c r="C95">
        <v>0</v>
      </c>
      <c r="D95">
        <v>0.31700663437567</v>
      </c>
      <c r="E95">
        <v>12.9192767205763</v>
      </c>
      <c r="F95">
        <v>14.4965532253411</v>
      </c>
    </row>
    <row r="96" spans="1:6">
      <c r="B96" t="s">
        <v>42</v>
      </c>
      <c r="C96">
        <v>0</v>
      </c>
      <c r="D96">
        <v>0.961740819357973</v>
      </c>
      <c r="E96">
        <v>1</v>
      </c>
      <c r="F96">
        <v>-2.69387499334665e-16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26.3695602792935</v>
      </c>
      <c r="C2">
        <v>19.630868397203</v>
      </c>
      <c r="D2">
        <v>24.3209421484546</v>
      </c>
      <c r="E2">
        <v>17.7311664794345</v>
      </c>
      <c r="F2">
        <v>321.036436359601</v>
      </c>
      <c r="G2">
        <v>196.480980810559</v>
      </c>
      <c r="H2">
        <v>0.612020813084517</v>
      </c>
    </row>
    <row r="3" spans="1:8">
      <c r="A3" t="s">
        <v>58</v>
      </c>
      <c r="B3">
        <v>34.6095541462139</v>
      </c>
      <c r="C3">
        <v>18.7206994803188</v>
      </c>
      <c r="D3">
        <v>32.6737557159915</v>
      </c>
      <c r="E3">
        <v>28.4704711173868</v>
      </c>
      <c r="F3">
        <v>503.175838026269</v>
      </c>
      <c r="G3">
        <v>277.726946928137</v>
      </c>
      <c r="H3">
        <v>0.551948098337818</v>
      </c>
    </row>
    <row r="4" spans="1:8">
      <c r="A4" t="s">
        <v>68</v>
      </c>
      <c r="B4">
        <v>25.2939214277312</v>
      </c>
      <c r="C4">
        <v>19.3869681193742</v>
      </c>
      <c r="D4">
        <v>22.805482378803</v>
      </c>
      <c r="E4">
        <v>13.6339770763663</v>
      </c>
      <c r="F4">
        <v>238.317290858492</v>
      </c>
      <c r="G4">
        <v>110.045449233486</v>
      </c>
      <c r="H4">
        <v>0.461760239204924</v>
      </c>
    </row>
    <row r="5" spans="1:8">
      <c r="A5" t="s">
        <v>78</v>
      </c>
      <c r="B5">
        <v>34.0202658183347</v>
      </c>
      <c r="C5">
        <v>18.3618692963061</v>
      </c>
      <c r="D5">
        <v>32.1474737756078</v>
      </c>
      <c r="E5">
        <v>23.437502775848</v>
      </c>
      <c r="F5">
        <v>406.665543261438</v>
      </c>
      <c r="G5">
        <v>175.42037105753</v>
      </c>
      <c r="H5">
        <v>0.431362759801745</v>
      </c>
    </row>
    <row r="6" spans="1:8">
      <c r="A6" t="s">
        <v>88</v>
      </c>
      <c r="B6">
        <v>29.439230613447</v>
      </c>
      <c r="C6">
        <v>18.8333485402682</v>
      </c>
      <c r="D6">
        <v>19.6264483624713</v>
      </c>
      <c r="E6">
        <v>12.0362066914902</v>
      </c>
      <c r="F6">
        <v>151.123652391029</v>
      </c>
      <c r="G6">
        <v>59.2360858299886</v>
      </c>
      <c r="H6">
        <v>0.391970978022133</v>
      </c>
    </row>
    <row r="7" spans="1:8">
      <c r="A7" t="s">
        <v>98</v>
      </c>
      <c r="B7">
        <v>37.7396922743802</v>
      </c>
      <c r="C7">
        <v>17.7132898050068</v>
      </c>
      <c r="D7">
        <v>29.0789606738847</v>
      </c>
      <c r="E7">
        <v>21.0928041955683</v>
      </c>
      <c r="F7">
        <v>287.881710671459</v>
      </c>
      <c r="G7">
        <v>110.507680632447</v>
      </c>
      <c r="H7">
        <v>0.383864888028828</v>
      </c>
    </row>
    <row r="8" spans="1:8">
      <c r="A8" t="s">
        <v>108</v>
      </c>
      <c r="B8">
        <v>45.4286902093296</v>
      </c>
      <c r="C8">
        <v>16.0231523950975</v>
      </c>
      <c r="D8">
        <v>13.1881163289871</v>
      </c>
      <c r="E8">
        <v>26.5090316177229</v>
      </c>
      <c r="F8">
        <v>123.308887676029</v>
      </c>
      <c r="G8">
        <v>91.1970179014428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2015-05-24T14:59:55Z</dcterms:created>
  <dcterms:modified xsi:type="dcterms:W3CDTF">2015-05-24T14:59:55Z</dcterms:modified>
</cp:coreProperties>
</file>