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<sst xmlns="http://schemas.openxmlformats.org/spreadsheetml/2006/main" count="172" uniqueCount="111">
  <si>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</si>
  <si>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</si>
  <si>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</si>
  <si>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</si>
  <si>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</si>
  <si>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</si>
  <si>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</si>
  <si>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</si>
  <si>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</si>
  <si>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</si>
  <si>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</si>
  <si>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</si>
  <si>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</si>
  <si>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</si>
  <si>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</si>
  <si>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</si>
  <si>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</si>
  <si>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</si>
  <si>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</si>
  <si>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</si>
  <si>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</si>
  <si>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</si>
  <si>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</si>
  <si>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</si>
  <si>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</si>
  <si>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</si>
  <si>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</si>
  <si>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</si>
  <si>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</si>
  <si>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</si>
  <si>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</si>
  <si>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</si>
  <si>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</si>
  <si>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</si>
  <si>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</si>
  <si>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</si>
  <si>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</si>
  <si>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</si>
  <si>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</si>
  <si>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</si>
  <si>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</si>
  <si>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</si>
  <si>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</si>
  <si>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</si>
  <si>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</si>
  <si>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</si>
  <si>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</si>
  <si>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</si>
  <si>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</si>
  <si>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</si>
  <si>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</si>
  <si>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</si>
  <si>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</si>
  <si>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</si>
  <si>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</si>
  <si>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</si>
  <si>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</si>
  <si>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</si>
  <si>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1330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</si>
  <si>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</si>
  <si>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</si>
  <si>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</si>
  <si>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</si>
  <si>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</si>
  <si>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</si>
  <si>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</si>
  <si>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</si>
  <si>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</si>
  <si>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1331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</si>
  <si>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</si>
  <si>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</si>
  <si>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</si>
  <si>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</si>
  <si>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</si>
  <si>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</si>
  <si>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</si>
  <si>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</si>
  <si>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</si>
  <si>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</si>
  <si>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</si>
  <si>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</si>
  <si>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</si>
  <si>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</si>
  <si>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</si>
  <si>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</si>
  <si>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</si>
  <si>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</si>
  <si>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</si>
  <si>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1333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</si>
  <si>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</si>
  <si>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</si>
  <si>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</si>
  <si>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</si>
  <si>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</si>
  <si>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</si>
  <si>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</si>
  <si>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</si>
  <si>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</si>
  <si>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1334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</si>
  <si>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</si>
  <si>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</si>
  <si>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</si>
  <si>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</si>
  <si>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</si>
  <si>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</si>
  <si>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</si>
  <si>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</si>
  <si>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</si>
  <si>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1335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</si>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</sst>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Main!$B$2:$B$243</c:f>
              <c:numCache>
                <c:formatCode>General</c:formatCode>
                <c:ptCount val="242"/>
                <c:pt idx="0">
                  <c:v>12065128.9178551</c:v>
                </c:pt>
                <c:pt idx="1">
                  <c:v>36771341.0053069</c:v>
                </c:pt>
                <c:pt idx="2">
                  <c:v>34870250.047968</c:v>
                </c:pt>
                <c:pt idx="3">
                  <c:v>32264540.3199993</c:v>
                </c:pt>
                <c:pt idx="4">
                  <c:v>31261559.948754</c:v>
                </c:pt>
                <c:pt idx="5">
                  <c:v>29111901.0423101</c:v>
                </c:pt>
                <c:pt idx="6">
                  <c:v>28256595.6499172</c:v>
                </c:pt>
                <c:pt idx="7">
                  <c:v>26224510.6864174</c:v>
                </c:pt>
                <c:pt idx="8">
                  <c:v>23312978.9555656</c:v>
                </c:pt>
                <c:pt idx="9">
                  <c:v>21080945.5119982</c:v>
                </c:pt>
                <c:pt idx="10">
                  <c:v>20749375.0585304</c:v>
                </c:pt>
                <c:pt idx="11">
                  <c:v>20749451.1425622</c:v>
                </c:pt>
                <c:pt idx="12">
                  <c:v>20289819.8882315</c:v>
                </c:pt>
                <c:pt idx="13">
                  <c:v>20271124.6721053</c:v>
                </c:pt>
                <c:pt idx="14">
                  <c:v>19775461.5057799</c:v>
                </c:pt>
                <c:pt idx="15">
                  <c:v>19846599.5266127</c:v>
                </c:pt>
                <c:pt idx="16">
                  <c:v>18456203.5764659</c:v>
                </c:pt>
                <c:pt idx="17">
                  <c:v>17492016.632788</c:v>
                </c:pt>
                <c:pt idx="18">
                  <c:v>17192583.0676195</c:v>
                </c:pt>
                <c:pt idx="19">
                  <c:v>17006332.7574518</c:v>
                </c:pt>
                <c:pt idx="20">
                  <c:v>17081262.9180603</c:v>
                </c:pt>
                <c:pt idx="21">
                  <c:v>16824993.2060895</c:v>
                </c:pt>
                <c:pt idx="22">
                  <c:v>16853696.1377298</c:v>
                </c:pt>
                <c:pt idx="23">
                  <c:v>16395143.0073455</c:v>
                </c:pt>
                <c:pt idx="24">
                  <c:v>15841285.1212393</c:v>
                </c:pt>
                <c:pt idx="25">
                  <c:v>15395657.230093</c:v>
                </c:pt>
                <c:pt idx="26">
                  <c:v>15399597.8941549</c:v>
                </c:pt>
                <c:pt idx="27">
                  <c:v>15413091.0851526</c:v>
                </c:pt>
                <c:pt idx="28">
                  <c:v>15156176.2238129</c:v>
                </c:pt>
                <c:pt idx="29">
                  <c:v>15034415.1577632</c:v>
                </c:pt>
                <c:pt idx="30">
                  <c:v>15075449.778461</c:v>
                </c:pt>
                <c:pt idx="31">
                  <c:v>14896729.5227825</c:v>
                </c:pt>
                <c:pt idx="32">
                  <c:v>14767732.4337274</c:v>
                </c:pt>
                <c:pt idx="33">
                  <c:v>14461366.1101575</c:v>
                </c:pt>
                <c:pt idx="34">
                  <c:v>14226038.4696478</c:v>
                </c:pt>
                <c:pt idx="35">
                  <c:v>14146096.050352</c:v>
                </c:pt>
                <c:pt idx="36">
                  <c:v>14058959.1253617</c:v>
                </c:pt>
                <c:pt idx="37">
                  <c:v>14059938.8725362</c:v>
                </c:pt>
                <c:pt idx="38">
                  <c:v>13854591.3882039</c:v>
                </c:pt>
                <c:pt idx="39">
                  <c:v>13752144.6135217</c:v>
                </c:pt>
                <c:pt idx="40">
                  <c:v>13673410.3625665</c:v>
                </c:pt>
                <c:pt idx="41">
                  <c:v>13492934.5027834</c:v>
                </c:pt>
                <c:pt idx="42">
                  <c:v>13338452.6814498</c:v>
                </c:pt>
                <c:pt idx="43">
                  <c:v>13210057.3316953</c:v>
                </c:pt>
                <c:pt idx="44">
                  <c:v>13157937.9785221</c:v>
                </c:pt>
                <c:pt idx="45">
                  <c:v>13098432.6648338</c:v>
                </c:pt>
                <c:pt idx="46">
                  <c:v>13035140.6150217</c:v>
                </c:pt>
                <c:pt idx="47">
                  <c:v>12991843.3291424</c:v>
                </c:pt>
                <c:pt idx="48">
                  <c:v>12883017.6723439</c:v>
                </c:pt>
                <c:pt idx="49">
                  <c:v>12790126.1776788</c:v>
                </c:pt>
                <c:pt idx="50">
                  <c:v>12696106.7451706</c:v>
                </c:pt>
                <c:pt idx="51">
                  <c:v>12610572.6058153</c:v>
                </c:pt>
                <c:pt idx="52">
                  <c:v>12548441.4356955</c:v>
                </c:pt>
                <c:pt idx="53">
                  <c:v>12509767.8543322</c:v>
                </c:pt>
                <c:pt idx="54">
                  <c:v>12461944.1920393</c:v>
                </c:pt>
                <c:pt idx="55">
                  <c:v>12415128.3635326</c:v>
                </c:pt>
                <c:pt idx="56">
                  <c:v>12352813.6892032</c:v>
                </c:pt>
                <c:pt idx="57">
                  <c:v>12299139.5062118</c:v>
                </c:pt>
                <c:pt idx="58">
                  <c:v>12245324.904678</c:v>
                </c:pt>
                <c:pt idx="59">
                  <c:v>12191403.3974059</c:v>
                </c:pt>
                <c:pt idx="60">
                  <c:v>12146673.2098958</c:v>
                </c:pt>
                <c:pt idx="61">
                  <c:v>12113457.5857867</c:v>
                </c:pt>
                <c:pt idx="62">
                  <c:v>12077142.389433</c:v>
                </c:pt>
                <c:pt idx="63">
                  <c:v>12042995.9269059</c:v>
                </c:pt>
                <c:pt idx="64">
                  <c:v>12002846.4772419</c:v>
                </c:pt>
                <c:pt idx="65">
                  <c:v>11970027.0540223</c:v>
                </c:pt>
                <c:pt idx="66">
                  <c:v>11936970.5327565</c:v>
                </c:pt>
                <c:pt idx="67">
                  <c:v>11902715.363767</c:v>
                </c:pt>
                <c:pt idx="68">
                  <c:v>11871325.819116</c:v>
                </c:pt>
                <c:pt idx="69">
                  <c:v>11847412.5336949</c:v>
                </c:pt>
                <c:pt idx="70">
                  <c:v>11821334.4202656</c:v>
                </c:pt>
                <c:pt idx="71">
                  <c:v>11797358.9516803</c:v>
                </c:pt>
                <c:pt idx="72">
                  <c:v>11770610.5275141</c:v>
                </c:pt>
                <c:pt idx="73">
                  <c:v>11749155.7115196</c:v>
                </c:pt>
                <c:pt idx="74">
                  <c:v>11728222.5223287</c:v>
                </c:pt>
                <c:pt idx="75">
                  <c:v>11705412.9148616</c:v>
                </c:pt>
                <c:pt idx="76">
                  <c:v>11684051.2047652</c:v>
                </c:pt>
                <c:pt idx="77">
                  <c:v>11666940.4906122</c:v>
                </c:pt>
                <c:pt idx="78">
                  <c:v>11648870.9768703</c:v>
                </c:pt>
                <c:pt idx="79">
                  <c:v>11632264.0437116</c:v>
                </c:pt>
                <c:pt idx="80">
                  <c:v>11614121.4199049</c:v>
                </c:pt>
                <c:pt idx="81">
                  <c:v>11599572.1360576</c:v>
                </c:pt>
                <c:pt idx="82">
                  <c:v>11585496.4360572</c:v>
                </c:pt>
                <c:pt idx="83">
                  <c:v>11570308.4387068</c:v>
                </c:pt>
                <c:pt idx="84">
                  <c:v>11555626.3791341</c:v>
                </c:pt>
                <c:pt idx="85">
                  <c:v>11543878.5627979</c:v>
                </c:pt>
                <c:pt idx="86">
                  <c:v>11531360.9093072</c:v>
                </c:pt>
                <c:pt idx="87">
                  <c:v>11520027.0177983</c:v>
                </c:pt>
                <c:pt idx="88">
                  <c:v>11507664.7365386</c:v>
                </c:pt>
                <c:pt idx="89">
                  <c:v>11497792.0191073</c:v>
                </c:pt>
                <c:pt idx="90">
                  <c:v>11488574.6344918</c:v>
                </c:pt>
                <c:pt idx="91">
                  <c:v>11478339.5970776</c:v>
                </c:pt>
                <c:pt idx="92">
                  <c:v>11468434.2682438</c:v>
                </c:pt>
                <c:pt idx="93">
                  <c:v>11460374.0278201</c:v>
                </c:pt>
                <c:pt idx="94">
                  <c:v>11452046.4196613</c:v>
                </c:pt>
                <c:pt idx="95">
                  <c:v>11444473.3603881</c:v>
                </c:pt>
                <c:pt idx="96">
                  <c:v>11436235.5366581</c:v>
                </c:pt>
                <c:pt idx="97">
                  <c:v>11429621.1288476</c:v>
                </c:pt>
                <c:pt idx="98">
                  <c:v>11423438.0689866</c:v>
                </c:pt>
                <c:pt idx="99">
                  <c:v>11416806.6898975</c:v>
                </c:pt>
                <c:pt idx="100">
                  <c:v>11410260.9428311</c:v>
                </c:pt>
                <c:pt idx="101">
                  <c:v>11405089.8605086</c:v>
                </c:pt>
                <c:pt idx="102">
                  <c:v>11399620.5916906</c:v>
                </c:pt>
                <c:pt idx="103">
                  <c:v>11394814.9460432</c:v>
                </c:pt>
                <c:pt idx="104">
                  <c:v>11389495.7277118</c:v>
                </c:pt>
                <c:pt idx="105">
                  <c:v>11385307.2184812</c:v>
                </c:pt>
                <c:pt idx="106">
                  <c:v>11381638.8675724</c:v>
                </c:pt>
                <c:pt idx="107">
                  <c:v>11377493.5742159</c:v>
                </c:pt>
                <c:pt idx="108">
                  <c:v>11373450.2812243</c:v>
                </c:pt>
                <c:pt idx="109">
                  <c:v>11370221.1163065</c:v>
                </c:pt>
                <c:pt idx="110">
                  <c:v>11367022.7910646</c:v>
                </c:pt>
                <c:pt idx="111">
                  <c:v>11364182.8446834</c:v>
                </c:pt>
                <c:pt idx="112">
                  <c:v>11361067.0851229</c:v>
                </c:pt>
                <c:pt idx="113">
                  <c:v>11358623.163458</c:v>
                </c:pt>
                <c:pt idx="114">
                  <c:v>11356431.6262457</c:v>
                </c:pt>
                <c:pt idx="115">
                  <c:v>11354185.0941692</c:v>
                </c:pt>
                <c:pt idx="116">
                  <c:v>11351924.4897802</c:v>
                </c:pt>
                <c:pt idx="117">
                  <c:v>11350287.0796137</c:v>
                </c:pt>
                <c:pt idx="118">
                  <c:v>11348536.7180481</c:v>
                </c:pt>
                <c:pt idx="119">
                  <c:v>11347158.1149057</c:v>
                </c:pt>
                <c:pt idx="120">
                  <c:v>11345556.8495303</c:v>
                </c:pt>
                <c:pt idx="121">
                  <c:v>11344401.2855621</c:v>
                </c:pt>
                <c:pt idx="122">
                  <c:v>11343569.084301</c:v>
                </c:pt>
                <c:pt idx="123">
                  <c:v>11342530.7555409</c:v>
                </c:pt>
                <c:pt idx="124">
                  <c:v>11341566.0245175</c:v>
                </c:pt>
                <c:pt idx="125">
                  <c:v>11340833.5516612</c:v>
                </c:pt>
                <c:pt idx="126">
                  <c:v>11340260.6603023</c:v>
                </c:pt>
                <c:pt idx="127">
                  <c:v>11339735.9521751</c:v>
                </c:pt>
                <c:pt idx="128">
                  <c:v>11339232.4925567</c:v>
                </c:pt>
                <c:pt idx="129">
                  <c:v>11338873.2792145</c:v>
                </c:pt>
                <c:pt idx="130">
                  <c:v>11338551.2052733</c:v>
                </c:pt>
                <c:pt idx="131">
                  <c:v>11338358.0758599</c:v>
                </c:pt>
                <c:pt idx="132">
                  <c:v>11338159.0194112</c:v>
                </c:pt>
                <c:pt idx="133">
                  <c:v>11338095.7377735</c:v>
                </c:pt>
                <c:pt idx="134">
                  <c:v>11338048.2999341</c:v>
                </c:pt>
                <c:pt idx="135">
                  <c:v>11337943.1291178</c:v>
                </c:pt>
                <c:pt idx="136">
                  <c:v>11337933.0103567</c:v>
                </c:pt>
                <c:pt idx="137">
                  <c:v>11337952.7722479</c:v>
                </c:pt>
                <c:pt idx="138">
                  <c:v>11337984.360242</c:v>
                </c:pt>
                <c:pt idx="139">
                  <c:v>11337947.0412321</c:v>
                </c:pt>
                <c:pt idx="140">
                  <c:v>11338034.9569529</c:v>
                </c:pt>
                <c:pt idx="141">
                  <c:v>11337960.3424522</c:v>
                </c:pt>
                <c:pt idx="142">
                  <c:v>11337936.6999038</c:v>
                </c:pt>
                <c:pt idx="143">
                  <c:v>11337966.0735736</c:v>
                </c:pt>
                <c:pt idx="144">
                  <c:v>11337932.4295415</c:v>
                </c:pt>
                <c:pt idx="145">
                  <c:v>11337941.7724978</c:v>
                </c:pt>
                <c:pt idx="146">
                  <c:v>11337930.5407003</c:v>
                </c:pt>
                <c:pt idx="147">
                  <c:v>11337933.4397244</c:v>
                </c:pt>
                <c:pt idx="148">
                  <c:v>11337931.4342483</c:v>
                </c:pt>
                <c:pt idx="149">
                  <c:v>11337933.6992644</c:v>
                </c:pt>
                <c:pt idx="150">
                  <c:v>11337918.6668181</c:v>
                </c:pt>
                <c:pt idx="151">
                  <c:v>11337921.639445</c:v>
                </c:pt>
                <c:pt idx="152">
                  <c:v>11337922.2918866</c:v>
                </c:pt>
                <c:pt idx="153">
                  <c:v>11337919.3844559</c:v>
                </c:pt>
                <c:pt idx="154">
                  <c:v>11337919.4720985</c:v>
                </c:pt>
                <c:pt idx="155">
                  <c:v>11337915.8763798</c:v>
                </c:pt>
                <c:pt idx="156">
                  <c:v>11337915.3782833</c:v>
                </c:pt>
                <c:pt idx="157">
                  <c:v>11337915.4356527</c:v>
                </c:pt>
                <c:pt idx="158">
                  <c:v>11337916.7658405</c:v>
                </c:pt>
                <c:pt idx="159">
                  <c:v>11337914.9233932</c:v>
                </c:pt>
                <c:pt idx="160">
                  <c:v>11337915.3078625</c:v>
                </c:pt>
                <c:pt idx="161">
                  <c:v>11337913.5245851</c:v>
                </c:pt>
                <c:pt idx="162">
                  <c:v>11337914.0018087</c:v>
                </c:pt>
                <c:pt idx="163">
                  <c:v>11337914.5510689</c:v>
                </c:pt>
                <c:pt idx="164">
                  <c:v>11337914.1513991</c:v>
                </c:pt>
                <c:pt idx="165">
                  <c:v>11337913.8154437</c:v>
                </c:pt>
                <c:pt idx="166">
                  <c:v>11337913.9942982</c:v>
                </c:pt>
                <c:pt idx="167">
                  <c:v>11337913.30052</c:v>
                </c:pt>
                <c:pt idx="168">
                  <c:v>11337913.3773887</c:v>
                </c:pt>
                <c:pt idx="169">
                  <c:v>11337913.2250917</c:v>
                </c:pt>
                <c:pt idx="170">
                  <c:v>11337913.334728</c:v>
                </c:pt>
                <c:pt idx="171">
                  <c:v>11337913.0891943</c:v>
                </c:pt>
                <c:pt idx="172">
                  <c:v>11337913.1497214</c:v>
                </c:pt>
                <c:pt idx="173">
                  <c:v>11337913.0989254</c:v>
                </c:pt>
                <c:pt idx="174">
                  <c:v>11337913.4608986</c:v>
                </c:pt>
                <c:pt idx="175">
                  <c:v>11337913.0622551</c:v>
                </c:pt>
                <c:pt idx="176">
                  <c:v>11337912.9488307</c:v>
                </c:pt>
                <c:pt idx="177">
                  <c:v>11337912.8670447</c:v>
                </c:pt>
                <c:pt idx="178">
                  <c:v>11337912.9261416</c:v>
                </c:pt>
                <c:pt idx="179">
                  <c:v>11337912.9244523</c:v>
                </c:pt>
                <c:pt idx="180">
                  <c:v>11337912.939955</c:v>
                </c:pt>
                <c:pt idx="181">
                  <c:v>11337912.8769987</c:v>
                </c:pt>
                <c:pt idx="182">
                  <c:v>11337912.8594933</c:v>
                </c:pt>
                <c:pt idx="183">
                  <c:v>11337912.8547175</c:v>
                </c:pt>
                <c:pt idx="184">
                  <c:v>11337912.8633412</c:v>
                </c:pt>
                <c:pt idx="185">
                  <c:v>11337912.862189</c:v>
                </c:pt>
                <c:pt idx="186">
                  <c:v>11337912.8763142</c:v>
                </c:pt>
                <c:pt idx="187">
                  <c:v>11337912.8372655</c:v>
                </c:pt>
                <c:pt idx="188">
                  <c:v>11337912.8588802</c:v>
                </c:pt>
                <c:pt idx="189">
                  <c:v>11337912.8280687</c:v>
                </c:pt>
                <c:pt idx="190">
                  <c:v>11337912.8430465</c:v>
                </c:pt>
                <c:pt idx="191">
                  <c:v>11337912.8245945</c:v>
                </c:pt>
                <c:pt idx="192">
                  <c:v>11337912.8226179</c:v>
                </c:pt>
                <c:pt idx="193">
                  <c:v>11337912.8320567</c:v>
                </c:pt>
                <c:pt idx="194">
                  <c:v>11337912.8261073</c:v>
                </c:pt>
                <c:pt idx="195">
                  <c:v>11337912.8249484</c:v>
                </c:pt>
                <c:pt idx="196">
                  <c:v>11337912.8248491</c:v>
                </c:pt>
                <c:pt idx="197">
                  <c:v>11337912.8223835</c:v>
                </c:pt>
                <c:pt idx="198">
                  <c:v>11337912.825599</c:v>
                </c:pt>
                <c:pt idx="199">
                  <c:v>11337912.8230037</c:v>
                </c:pt>
                <c:pt idx="200">
                  <c:v>11337912.8227001</c:v>
                </c:pt>
                <c:pt idx="201">
                  <c:v>11337912.8213274</c:v>
                </c:pt>
                <c:pt idx="202">
                  <c:v>11337912.8218082</c:v>
                </c:pt>
                <c:pt idx="203">
                  <c:v>11337912.8217255</c:v>
                </c:pt>
                <c:pt idx="204">
                  <c:v>11337912.8219049</c:v>
                </c:pt>
                <c:pt idx="205">
                  <c:v>11337912.8210024</c:v>
                </c:pt>
                <c:pt idx="206">
                  <c:v>11337912.8217812</c:v>
                </c:pt>
                <c:pt idx="207">
                  <c:v>11337912.8204194</c:v>
                </c:pt>
                <c:pt idx="208">
                  <c:v>11337912.8200351</c:v>
                </c:pt>
                <c:pt idx="209">
                  <c:v>11337912.8201375</c:v>
                </c:pt>
                <c:pt idx="210">
                  <c:v>11337912.8198547</c:v>
                </c:pt>
                <c:pt idx="211">
                  <c:v>11337912.8196757</c:v>
                </c:pt>
                <c:pt idx="212">
                  <c:v>11337912.819593</c:v>
                </c:pt>
                <c:pt idx="213">
                  <c:v>11337912.8202062</c:v>
                </c:pt>
                <c:pt idx="214">
                  <c:v>11337912.8195529</c:v>
                </c:pt>
                <c:pt idx="215">
                  <c:v>11337912.8198987</c:v>
                </c:pt>
                <c:pt idx="216">
                  <c:v>11337912.8195151</c:v>
                </c:pt>
                <c:pt idx="217">
                  <c:v>11337912.8194801</c:v>
                </c:pt>
                <c:pt idx="218">
                  <c:v>11337912.8195839</c:v>
                </c:pt>
                <c:pt idx="219">
                  <c:v>11337912.8194584</c:v>
                </c:pt>
                <c:pt idx="220">
                  <c:v>11337912.8195686</c:v>
                </c:pt>
                <c:pt idx="221">
                  <c:v>11337912.81953</c:v>
                </c:pt>
                <c:pt idx="222">
                  <c:v>11337912.81947</c:v>
                </c:pt>
                <c:pt idx="223">
                  <c:v>11337912.8194601</c:v>
                </c:pt>
                <c:pt idx="224">
                  <c:v>11337912.8194401</c:v>
                </c:pt>
                <c:pt idx="225">
                  <c:v>11337912.819439</c:v>
                </c:pt>
                <c:pt idx="226">
                  <c:v>11337912.8194634</c:v>
                </c:pt>
                <c:pt idx="227">
                  <c:v>11337912.8194425</c:v>
                </c:pt>
                <c:pt idx="228">
                  <c:v>11337912.8194498</c:v>
                </c:pt>
                <c:pt idx="229">
                  <c:v>11337912.819442</c:v>
                </c:pt>
                <c:pt idx="230">
                  <c:v>11337912.8194427</c:v>
                </c:pt>
                <c:pt idx="231">
                  <c:v>11337912.8194419</c:v>
                </c:pt>
                <c:pt idx="232">
                  <c:v>11337912.8194412</c:v>
                </c:pt>
                <c:pt idx="233">
                  <c:v>11337912.819436</c:v>
                </c:pt>
                <c:pt idx="234">
                  <c:v>11337912.8194356</c:v>
                </c:pt>
                <c:pt idx="235">
                  <c:v>11337912.8194346</c:v>
                </c:pt>
                <c:pt idx="236">
                  <c:v>11337912.8194339</c:v>
                </c:pt>
                <c:pt idx="237">
                  <c:v>11337912.8194349</c:v>
                </c:pt>
                <c:pt idx="238">
                  <c:v>11337912.819432</c:v>
                </c:pt>
                <c:pt idx="239">
                  <c:v>11337912.819432</c:v>
                </c:pt>
                <c:pt idx="240">
                  <c:v>11337912.8194324</c:v>
                </c:pt>
                <c:pt idx="241">
                  <c:v>11337912.8194319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Main!$C$2:$C$243</c:f>
              <c:numCache>
                <c:formatCode>General</c:formatCode>
                <c:ptCount val="242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435021.561423065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469493.481382577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474708.70305135</c:v>
                </c:pt>
                <c:pt idx="32">
                  <c:v>478019.800720002</c:v>
                </c:pt>
                <c:pt idx="33">
                  <c:v>486865.21358401</c:v>
                </c:pt>
                <c:pt idx="34">
                  <c:v>494692.964614029</c:v>
                </c:pt>
                <c:pt idx="35">
                  <c:v>497251.611948126</c:v>
                </c:pt>
                <c:pt idx="36">
                  <c:v>501055.742322119</c:v>
                </c:pt>
                <c:pt idx="37">
                  <c:v>501563.804935444</c:v>
                </c:pt>
                <c:pt idx="38">
                  <c:v>509879.653554505</c:v>
                </c:pt>
                <c:pt idx="39">
                  <c:v>514688.254695982</c:v>
                </c:pt>
                <c:pt idx="40">
                  <c:v>518701.650122455</c:v>
                </c:pt>
                <c:pt idx="41">
                  <c:v>528426.858166772</c:v>
                </c:pt>
                <c:pt idx="42">
                  <c:v>538191.143359678</c:v>
                </c:pt>
                <c:pt idx="43">
                  <c:v>546859.939231899</c:v>
                </c:pt>
                <c:pt idx="44">
                  <c:v>551545.82614321</c:v>
                </c:pt>
                <c:pt idx="45">
                  <c:v>556864.457252991</c:v>
                </c:pt>
                <c:pt idx="46">
                  <c:v>561358.370632084</c:v>
                </c:pt>
                <c:pt idx="47">
                  <c:v>565368.514677815</c:v>
                </c:pt>
                <c:pt idx="48">
                  <c:v>574920.908843338</c:v>
                </c:pt>
                <c:pt idx="49">
                  <c:v>583782.827906812</c:v>
                </c:pt>
                <c:pt idx="50">
                  <c:v>593565.610177124</c:v>
                </c:pt>
                <c:pt idx="51">
                  <c:v>603885.217967361</c:v>
                </c:pt>
                <c:pt idx="52">
                  <c:v>612007.030769469</c:v>
                </c:pt>
                <c:pt idx="53">
                  <c:v>616962.251112835</c:v>
                </c:pt>
                <c:pt idx="54">
                  <c:v>622500.83341284</c:v>
                </c:pt>
                <c:pt idx="55">
                  <c:v>629624.094265344</c:v>
                </c:pt>
                <c:pt idx="56">
                  <c:v>638864.432045412</c:v>
                </c:pt>
                <c:pt idx="57">
                  <c:v>647763.699934277</c:v>
                </c:pt>
                <c:pt idx="58">
                  <c:v>657717.994025884</c:v>
                </c:pt>
                <c:pt idx="59">
                  <c:v>667371.33171154</c:v>
                </c:pt>
                <c:pt idx="60">
                  <c:v>676239.191811033</c:v>
                </c:pt>
                <c:pt idx="61">
                  <c:v>682975.468006324</c:v>
                </c:pt>
                <c:pt idx="62">
                  <c:v>691879.332360778</c:v>
                </c:pt>
                <c:pt idx="63">
                  <c:v>699303.195011446</c:v>
                </c:pt>
                <c:pt idx="64">
                  <c:v>709313.169425576</c:v>
                </c:pt>
                <c:pt idx="65">
                  <c:v>717612.952704361</c:v>
                </c:pt>
                <c:pt idx="66">
                  <c:v>725903.327215666</c:v>
                </c:pt>
                <c:pt idx="67">
                  <c:v>736314.722320848</c:v>
                </c:pt>
                <c:pt idx="68">
                  <c:v>745849.023078759</c:v>
                </c:pt>
                <c:pt idx="69">
                  <c:v>753959.066710897</c:v>
                </c:pt>
                <c:pt idx="70">
                  <c:v>761813.640531154</c:v>
                </c:pt>
                <c:pt idx="71">
                  <c:v>770694.377491188</c:v>
                </c:pt>
                <c:pt idx="72">
                  <c:v>780453.821722763</c:v>
                </c:pt>
                <c:pt idx="73">
                  <c:v>789012.831627315</c:v>
                </c:pt>
                <c:pt idx="74">
                  <c:v>798452.778594082</c:v>
                </c:pt>
                <c:pt idx="75">
                  <c:v>807651.703178045</c:v>
                </c:pt>
                <c:pt idx="76">
                  <c:v>817417.59240373</c:v>
                </c:pt>
                <c:pt idx="77">
                  <c:v>825045.548871993</c:v>
                </c:pt>
                <c:pt idx="78">
                  <c:v>834940.251011953</c:v>
                </c:pt>
                <c:pt idx="79">
                  <c:v>843134.853795665</c:v>
                </c:pt>
                <c:pt idx="80">
                  <c:v>853261.21856739</c:v>
                </c:pt>
                <c:pt idx="81">
                  <c:v>861435.152053098</c:v>
                </c:pt>
                <c:pt idx="82">
                  <c:v>868940.600388187</c:v>
                </c:pt>
                <c:pt idx="83">
                  <c:v>879223.259818833</c:v>
                </c:pt>
                <c:pt idx="84">
                  <c:v>888870.027215231</c:v>
                </c:pt>
                <c:pt idx="85">
                  <c:v>897697.71346884</c:v>
                </c:pt>
                <c:pt idx="86">
                  <c:v>905889.215636384</c:v>
                </c:pt>
                <c:pt idx="87">
                  <c:v>915044.806901756</c:v>
                </c:pt>
                <c:pt idx="88">
                  <c:v>924820.601546034</c:v>
                </c:pt>
                <c:pt idx="89">
                  <c:v>933393.215910663</c:v>
                </c:pt>
                <c:pt idx="90">
                  <c:v>942679.304957422</c:v>
                </c:pt>
                <c:pt idx="91">
                  <c:v>951363.153395134</c:v>
                </c:pt>
                <c:pt idx="92">
                  <c:v>961160.541360964</c:v>
                </c:pt>
                <c:pt idx="93">
                  <c:v>968704.167396867</c:v>
                </c:pt>
                <c:pt idx="94">
                  <c:v>978710.435554343</c:v>
                </c:pt>
                <c:pt idx="95">
                  <c:v>986711.205449332</c:v>
                </c:pt>
                <c:pt idx="96">
                  <c:v>996737.070399496</c:v>
                </c:pt>
                <c:pt idx="97">
                  <c:v>1004772.8999758</c:v>
                </c:pt>
                <c:pt idx="98">
                  <c:v>1011582.15390802</c:v>
                </c:pt>
                <c:pt idx="99">
                  <c:v>1021667.5821742</c:v>
                </c:pt>
                <c:pt idx="100">
                  <c:v>1031053.83076205</c:v>
                </c:pt>
                <c:pt idx="101">
                  <c:v>1039923.48476216</c:v>
                </c:pt>
                <c:pt idx="102">
                  <c:v>1047577.3611402</c:v>
                </c:pt>
                <c:pt idx="103">
                  <c:v>1056411.88285233</c:v>
                </c:pt>
                <c:pt idx="104">
                  <c:v>1065798.90910209</c:v>
                </c:pt>
                <c:pt idx="105">
                  <c:v>1074172.81815448</c:v>
                </c:pt>
                <c:pt idx="106">
                  <c:v>1083281.90587747</c:v>
                </c:pt>
                <c:pt idx="107">
                  <c:v>1090990.99663483</c:v>
                </c:pt>
                <c:pt idx="108">
                  <c:v>1100414.30929799</c:v>
                </c:pt>
                <c:pt idx="109">
                  <c:v>1107137.21506567</c:v>
                </c:pt>
                <c:pt idx="110">
                  <c:v>1116904.7821734</c:v>
                </c:pt>
                <c:pt idx="111">
                  <c:v>1123905.21499075</c:v>
                </c:pt>
                <c:pt idx="112">
                  <c:v>1133468.94507311</c:v>
                </c:pt>
                <c:pt idx="113">
                  <c:v>1140813.8488583</c:v>
                </c:pt>
                <c:pt idx="114">
                  <c:v>1146026.11290161</c:v>
                </c:pt>
                <c:pt idx="115">
                  <c:v>1155595.14920483</c:v>
                </c:pt>
                <c:pt idx="116">
                  <c:v>1164103.18766399</c:v>
                </c:pt>
                <c:pt idx="117">
                  <c:v>1172579.70584862</c:v>
                </c:pt>
                <c:pt idx="118">
                  <c:v>1178463.6356634</c:v>
                </c:pt>
                <c:pt idx="119">
                  <c:v>1186260.72133117</c:v>
                </c:pt>
                <c:pt idx="120">
                  <c:v>1194256.7272316</c:v>
                </c:pt>
                <c:pt idx="121">
                  <c:v>1201689.76694306</c:v>
                </c:pt>
                <c:pt idx="122">
                  <c:v>1210393.50723113</c:v>
                </c:pt>
                <c:pt idx="123">
                  <c:v>1215399.88558232</c:v>
                </c:pt>
                <c:pt idx="124">
                  <c:v>1223294.86956447</c:v>
                </c:pt>
                <c:pt idx="125">
                  <c:v>1227315.43921109</c:v>
                </c:pt>
                <c:pt idx="126">
                  <c:v>1236177.83553998</c:v>
                </c:pt>
                <c:pt idx="127">
                  <c:v>1240121.81409848</c:v>
                </c:pt>
                <c:pt idx="128">
                  <c:v>1247853.30504215</c:v>
                </c:pt>
                <c:pt idx="129">
                  <c:v>1252541.16227243</c:v>
                </c:pt>
                <c:pt idx="130">
                  <c:v>1252636.55716355</c:v>
                </c:pt>
                <c:pt idx="131">
                  <c:v>1259973.04091592</c:v>
                </c:pt>
                <c:pt idx="132">
                  <c:v>1264559.60631197</c:v>
                </c:pt>
                <c:pt idx="133">
                  <c:v>1271406.8993019</c:v>
                </c:pt>
                <c:pt idx="134">
                  <c:v>1269650.40321776</c:v>
                </c:pt>
                <c:pt idx="135">
                  <c:v>1271857.58996874</c:v>
                </c:pt>
                <c:pt idx="136">
                  <c:v>1271967.3128339</c:v>
                </c:pt>
                <c:pt idx="137">
                  <c:v>1270286.29863705</c:v>
                </c:pt>
                <c:pt idx="138">
                  <c:v>1279131.34343697</c:v>
                </c:pt>
                <c:pt idx="139">
                  <c:v>1270815.85884993</c:v>
                </c:pt>
                <c:pt idx="140">
                  <c:v>1269741.20304622</c:v>
                </c:pt>
                <c:pt idx="141">
                  <c:v>1268871.32066908</c:v>
                </c:pt>
                <c:pt idx="142">
                  <c:v>1273063.44528356</c:v>
                </c:pt>
                <c:pt idx="143">
                  <c:v>1273409.31183668</c:v>
                </c:pt>
                <c:pt idx="144">
                  <c:v>1273895.7621676</c:v>
                </c:pt>
                <c:pt idx="145">
                  <c:v>1273874.36148619</c:v>
                </c:pt>
                <c:pt idx="146">
                  <c:v>1274157.74843403</c:v>
                </c:pt>
                <c:pt idx="147">
                  <c:v>1274879.12126837</c:v>
                </c:pt>
                <c:pt idx="148">
                  <c:v>1274048.02497868</c:v>
                </c:pt>
                <c:pt idx="149">
                  <c:v>1274149.18412927</c:v>
                </c:pt>
                <c:pt idx="150">
                  <c:v>1273252.70696762</c:v>
                </c:pt>
                <c:pt idx="151">
                  <c:v>1274202.07077816</c:v>
                </c:pt>
                <c:pt idx="152">
                  <c:v>1271824.52960085</c:v>
                </c:pt>
                <c:pt idx="153">
                  <c:v>1273013.50926467</c:v>
                </c:pt>
                <c:pt idx="154">
                  <c:v>1273729.66282465</c:v>
                </c:pt>
                <c:pt idx="155">
                  <c:v>1272990.77785488</c:v>
                </c:pt>
                <c:pt idx="156">
                  <c:v>1272816.76655868</c:v>
                </c:pt>
                <c:pt idx="157">
                  <c:v>1273137.29717958</c:v>
                </c:pt>
                <c:pt idx="158">
                  <c:v>1273127.2235792</c:v>
                </c:pt>
                <c:pt idx="159">
                  <c:v>1271736.82164124</c:v>
                </c:pt>
                <c:pt idx="160">
                  <c:v>1271943.13021886</c:v>
                </c:pt>
                <c:pt idx="161">
                  <c:v>1271618.7780616</c:v>
                </c:pt>
                <c:pt idx="162">
                  <c:v>1272161.65000081</c:v>
                </c:pt>
                <c:pt idx="163">
                  <c:v>1271557.19943387</c:v>
                </c:pt>
                <c:pt idx="164">
                  <c:v>1271072.64450472</c:v>
                </c:pt>
                <c:pt idx="165">
                  <c:v>1271632.82467804</c:v>
                </c:pt>
                <c:pt idx="166">
                  <c:v>1271457.40843675</c:v>
                </c:pt>
                <c:pt idx="167">
                  <c:v>1272102.35135088</c:v>
                </c:pt>
                <c:pt idx="168">
                  <c:v>1272180.84721059</c:v>
                </c:pt>
                <c:pt idx="169">
                  <c:v>1272396.41581513</c:v>
                </c:pt>
                <c:pt idx="170">
                  <c:v>1272231.37155073</c:v>
                </c:pt>
                <c:pt idx="171">
                  <c:v>1272446.61767282</c:v>
                </c:pt>
                <c:pt idx="172">
                  <c:v>1272605.99909993</c:v>
                </c:pt>
                <c:pt idx="173">
                  <c:v>1272473.83513551</c:v>
                </c:pt>
                <c:pt idx="174">
                  <c:v>1272580.81248155</c:v>
                </c:pt>
                <c:pt idx="175">
                  <c:v>1272345.86014806</c:v>
                </c:pt>
                <c:pt idx="176">
                  <c:v>1272232.49449391</c:v>
                </c:pt>
                <c:pt idx="177">
                  <c:v>1272080.01443033</c:v>
                </c:pt>
                <c:pt idx="178">
                  <c:v>1272045.38788395</c:v>
                </c:pt>
                <c:pt idx="179">
                  <c:v>1271875.66918194</c:v>
                </c:pt>
                <c:pt idx="180">
                  <c:v>1272041.02809566</c:v>
                </c:pt>
                <c:pt idx="181">
                  <c:v>1272142.91565823</c:v>
                </c:pt>
                <c:pt idx="182">
                  <c:v>1272075.69785154</c:v>
                </c:pt>
                <c:pt idx="183">
                  <c:v>1272166.23678413</c:v>
                </c:pt>
                <c:pt idx="184">
                  <c:v>1272151.46268618</c:v>
                </c:pt>
                <c:pt idx="185">
                  <c:v>1272273.52621097</c:v>
                </c:pt>
                <c:pt idx="186">
                  <c:v>1272198.80350852</c:v>
                </c:pt>
                <c:pt idx="187">
                  <c:v>1272094.53310366</c:v>
                </c:pt>
                <c:pt idx="188">
                  <c:v>1272029.00652447</c:v>
                </c:pt>
                <c:pt idx="189">
                  <c:v>1272148.91281745</c:v>
                </c:pt>
                <c:pt idx="190">
                  <c:v>1272124.15603108</c:v>
                </c:pt>
                <c:pt idx="191">
                  <c:v>1272177.27840372</c:v>
                </c:pt>
                <c:pt idx="192">
                  <c:v>1272158.38630379</c:v>
                </c:pt>
                <c:pt idx="193">
                  <c:v>1272175.29703768</c:v>
                </c:pt>
                <c:pt idx="194">
                  <c:v>1272163.23371165</c:v>
                </c:pt>
                <c:pt idx="195">
                  <c:v>1272204.914637</c:v>
                </c:pt>
                <c:pt idx="196">
                  <c:v>1272157.35718572</c:v>
                </c:pt>
                <c:pt idx="197">
                  <c:v>1272135.35028824</c:v>
                </c:pt>
                <c:pt idx="198">
                  <c:v>1272107.2927214</c:v>
                </c:pt>
                <c:pt idx="199">
                  <c:v>1272143.50203924</c:v>
                </c:pt>
                <c:pt idx="200">
                  <c:v>1272135.12763226</c:v>
                </c:pt>
                <c:pt idx="201">
                  <c:v>1272145.614174</c:v>
                </c:pt>
                <c:pt idx="202">
                  <c:v>1272165.20063912</c:v>
                </c:pt>
                <c:pt idx="203">
                  <c:v>1272138.2023475</c:v>
                </c:pt>
                <c:pt idx="204">
                  <c:v>1272166.86454954</c:v>
                </c:pt>
                <c:pt idx="205">
                  <c:v>1272146.74584404</c:v>
                </c:pt>
                <c:pt idx="206">
                  <c:v>1272143.61378487</c:v>
                </c:pt>
                <c:pt idx="207">
                  <c:v>1272146.30659396</c:v>
                </c:pt>
                <c:pt idx="208">
                  <c:v>1272158.90913142</c:v>
                </c:pt>
                <c:pt idx="209">
                  <c:v>1272171.96299579</c:v>
                </c:pt>
                <c:pt idx="210">
                  <c:v>1272164.474017</c:v>
                </c:pt>
                <c:pt idx="211">
                  <c:v>1272166.76758688</c:v>
                </c:pt>
                <c:pt idx="212">
                  <c:v>1272163.93206205</c:v>
                </c:pt>
                <c:pt idx="213">
                  <c:v>1272168.54880999</c:v>
                </c:pt>
                <c:pt idx="214">
                  <c:v>1272163.29358903</c:v>
                </c:pt>
                <c:pt idx="215">
                  <c:v>1272170.95036677</c:v>
                </c:pt>
                <c:pt idx="216">
                  <c:v>1272158.1987648</c:v>
                </c:pt>
                <c:pt idx="217">
                  <c:v>1272162.09816247</c:v>
                </c:pt>
                <c:pt idx="218">
                  <c:v>1272158.1701224</c:v>
                </c:pt>
                <c:pt idx="219">
                  <c:v>1272161.20892772</c:v>
                </c:pt>
                <c:pt idx="220">
                  <c:v>1272161.50270985</c:v>
                </c:pt>
                <c:pt idx="221">
                  <c:v>1272164.91596031</c:v>
                </c:pt>
                <c:pt idx="222">
                  <c:v>1272162.83508358</c:v>
                </c:pt>
                <c:pt idx="223">
                  <c:v>1272160.37495969</c:v>
                </c:pt>
                <c:pt idx="224">
                  <c:v>1272163.68078009</c:v>
                </c:pt>
                <c:pt idx="225">
                  <c:v>1272163.0806614</c:v>
                </c:pt>
                <c:pt idx="226">
                  <c:v>1272163.667997</c:v>
                </c:pt>
                <c:pt idx="227">
                  <c:v>1272165.97508154</c:v>
                </c:pt>
                <c:pt idx="228">
                  <c:v>1272161.72638825</c:v>
                </c:pt>
                <c:pt idx="229">
                  <c:v>1272162.83403967</c:v>
                </c:pt>
                <c:pt idx="230">
                  <c:v>1272164.58037255</c:v>
                </c:pt>
                <c:pt idx="231">
                  <c:v>1272163.38365375</c:v>
                </c:pt>
                <c:pt idx="232">
                  <c:v>1272162.08507298</c:v>
                </c:pt>
                <c:pt idx="233">
                  <c:v>1272163.71617188</c:v>
                </c:pt>
                <c:pt idx="234">
                  <c:v>1272163.92799644</c:v>
                </c:pt>
                <c:pt idx="235">
                  <c:v>1272164.16057893</c:v>
                </c:pt>
                <c:pt idx="236">
                  <c:v>1272164.9337861</c:v>
                </c:pt>
                <c:pt idx="237">
                  <c:v>1272164.76594348</c:v>
                </c:pt>
                <c:pt idx="238">
                  <c:v>1272164.98114129</c:v>
                </c:pt>
                <c:pt idx="239">
                  <c:v>1272165.30195418</c:v>
                </c:pt>
                <c:pt idx="240">
                  <c:v>1272165.2880999</c:v>
                </c:pt>
                <c:pt idx="241">
                  <c:v>1272165.25932915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Main!$D$2:$D$243</c:f>
              <c:numCache>
                <c:formatCode>General</c:formatCode>
                <c:ptCount val="242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7703694.44860712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6405112.03247767</c:v>
                </c:pt>
                <c:pt idx="19">
                  <c:v>6313671.10746166</c:v>
                </c:pt>
                <c:pt idx="20">
                  <c:v>6331690.76782609</c:v>
                </c:pt>
                <c:pt idx="21">
                  <c:v>6215919.84705444</c:v>
                </c:pt>
                <c:pt idx="22">
                  <c:v>6240021.68442729</c:v>
                </c:pt>
                <c:pt idx="23">
                  <c:v>6010752.59386312</c:v>
                </c:pt>
                <c:pt idx="24">
                  <c:v>5745189.51267181</c:v>
                </c:pt>
                <c:pt idx="25">
                  <c:v>5529173.09515635</c:v>
                </c:pt>
                <c:pt idx="26">
                  <c:v>5528645.97063963</c:v>
                </c:pt>
                <c:pt idx="27">
                  <c:v>5536957.91513155</c:v>
                </c:pt>
                <c:pt idx="28">
                  <c:v>5414166.12291679</c:v>
                </c:pt>
                <c:pt idx="29">
                  <c:v>5341134.67027653</c:v>
                </c:pt>
                <c:pt idx="30">
                  <c:v>5352769.6471944</c:v>
                </c:pt>
                <c:pt idx="31">
                  <c:v>5283387.04930981</c:v>
                </c:pt>
                <c:pt idx="32">
                  <c:v>5221577.42804763</c:v>
                </c:pt>
                <c:pt idx="33">
                  <c:v>5073941.97856324</c:v>
                </c:pt>
                <c:pt idx="34">
                  <c:v>4961040.2874597</c:v>
                </c:pt>
                <c:pt idx="35">
                  <c:v>4921294.96489049</c:v>
                </c:pt>
                <c:pt idx="36">
                  <c:v>4877570.66385052</c:v>
                </c:pt>
                <c:pt idx="37">
                  <c:v>4872216.48175357</c:v>
                </c:pt>
                <c:pt idx="38">
                  <c:v>4779712.66556467</c:v>
                </c:pt>
                <c:pt idx="39">
                  <c:v>4734491.72010184</c:v>
                </c:pt>
                <c:pt idx="40">
                  <c:v>4689674.68234497</c:v>
                </c:pt>
                <c:pt idx="41">
                  <c:v>4598959.71695282</c:v>
                </c:pt>
                <c:pt idx="42">
                  <c:v>4520847.44925517</c:v>
                </c:pt>
                <c:pt idx="43">
                  <c:v>4456819.17670687</c:v>
                </c:pt>
                <c:pt idx="44">
                  <c:v>4428718.41153408</c:v>
                </c:pt>
                <c:pt idx="45">
                  <c:v>4398142.84155607</c:v>
                </c:pt>
                <c:pt idx="46">
                  <c:v>4366133.3793811</c:v>
                </c:pt>
                <c:pt idx="47">
                  <c:v>4345764.36969881</c:v>
                </c:pt>
                <c:pt idx="48">
                  <c:v>4285518.1178027</c:v>
                </c:pt>
                <c:pt idx="49">
                  <c:v>4238793.70292715</c:v>
                </c:pt>
                <c:pt idx="50">
                  <c:v>4188591.89574657</c:v>
                </c:pt>
                <c:pt idx="51">
                  <c:v>4140828.2601664</c:v>
                </c:pt>
                <c:pt idx="52">
                  <c:v>4109009.74283306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4034872.49852044</c:v>
                </c:pt>
                <c:pt idx="56">
                  <c:v>4000161.04696577</c:v>
                </c:pt>
                <c:pt idx="57">
                  <c:v>3968029.78570042</c:v>
                </c:pt>
                <c:pt idx="58">
                  <c:v>3936636.097324</c:v>
                </c:pt>
                <c:pt idx="59">
                  <c:v>3906227.88744797</c:v>
                </c:pt>
                <c:pt idx="60">
                  <c:v>3878451.44770916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3815880.48846285</c:v>
                </c:pt>
                <c:pt idx="64">
                  <c:v>3790767.7097045</c:v>
                </c:pt>
                <c:pt idx="65">
                  <c:v>3771283.20079647</c:v>
                </c:pt>
                <c:pt idx="66">
                  <c:v>3750628.49455028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3674862.80006177</c:v>
                </c:pt>
                <c:pt idx="71">
                  <c:v>3658203.83701223</c:v>
                </c:pt>
                <c:pt idx="72">
                  <c:v>3639946.89860427</c:v>
                </c:pt>
                <c:pt idx="73">
                  <c:v>3624163.82514301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3577017.86631681</c:v>
                </c:pt>
                <c:pt idx="77">
                  <c:v>3564354.21301149</c:v>
                </c:pt>
                <c:pt idx="78">
                  <c:v>3550176.55612796</c:v>
                </c:pt>
                <c:pt idx="79">
                  <c:v>3537628.4029983</c:v>
                </c:pt>
                <c:pt idx="80">
                  <c:v>3523085.71393703</c:v>
                </c:pt>
                <c:pt idx="81">
                  <c:v>3511927.09566093</c:v>
                </c:pt>
                <c:pt idx="82">
                  <c:v>3500829.20632255</c:v>
                </c:pt>
                <c:pt idx="83">
                  <c:v>3487205.53508529</c:v>
                </c:pt>
                <c:pt idx="84">
                  <c:v>3475021.01418325</c:v>
                </c:pt>
                <c:pt idx="85">
                  <c:v>3464454.49189829</c:v>
                </c:pt>
                <c:pt idx="86">
                  <c:v>3453704.4562022</c:v>
                </c:pt>
                <c:pt idx="87">
                  <c:v>3442991.16328119</c:v>
                </c:pt>
                <c:pt idx="88">
                  <c:v>3431537.64560539</c:v>
                </c:pt>
                <c:pt idx="89">
                  <c:v>3421572.3161601</c:v>
                </c:pt>
                <c:pt idx="90">
                  <c:v>3411914.98746509</c:v>
                </c:pt>
                <c:pt idx="91">
                  <c:v>3402430.49377543</c:v>
                </c:pt>
                <c:pt idx="92">
                  <c:v>3391851.83521066</c:v>
                </c:pt>
                <c:pt idx="93">
                  <c:v>3383600.10571492</c:v>
                </c:pt>
                <c:pt idx="94">
                  <c:v>3373968.68902708</c:v>
                </c:pt>
                <c:pt idx="95">
                  <c:v>3365810.75726554</c:v>
                </c:pt>
                <c:pt idx="96">
                  <c:v>3356097.58759553</c:v>
                </c:pt>
                <c:pt idx="97">
                  <c:v>3348609.55433006</c:v>
                </c:pt>
                <c:pt idx="98">
                  <c:v>3341705.42867054</c:v>
                </c:pt>
                <c:pt idx="99">
                  <c:v>3332468.80575134</c:v>
                </c:pt>
                <c:pt idx="100">
                  <c:v>3324175.4332803</c:v>
                </c:pt>
                <c:pt idx="101">
                  <c:v>3316714.03275322</c:v>
                </c:pt>
                <c:pt idx="102">
                  <c:v>3309673.4788543</c:v>
                </c:pt>
                <c:pt idx="103">
                  <c:v>3302301.23117429</c:v>
                </c:pt>
                <c:pt idx="104">
                  <c:v>3294429.99071336</c:v>
                </c:pt>
                <c:pt idx="105">
                  <c:v>3287440.86880061</c:v>
                </c:pt>
                <c:pt idx="106">
                  <c:v>3280543.05646794</c:v>
                </c:pt>
                <c:pt idx="107">
                  <c:v>3274417.34408669</c:v>
                </c:pt>
                <c:pt idx="108">
                  <c:v>3266966.10150469</c:v>
                </c:pt>
                <c:pt idx="109">
                  <c:v>3261522.61144623</c:v>
                </c:pt>
                <c:pt idx="110">
                  <c:v>3254480.1660709</c:v>
                </c:pt>
                <c:pt idx="111">
                  <c:v>3249153.11711759</c:v>
                </c:pt>
                <c:pt idx="112">
                  <c:v>3242185.30032997</c:v>
                </c:pt>
                <c:pt idx="113">
                  <c:v>3237005.59142328</c:v>
                </c:pt>
                <c:pt idx="114">
                  <c:v>3232935.71708</c:v>
                </c:pt>
                <c:pt idx="115">
                  <c:v>3226192.22491797</c:v>
                </c:pt>
                <c:pt idx="116">
                  <c:v>3220402.71047843</c:v>
                </c:pt>
                <c:pt idx="117">
                  <c:v>3214862.86596317</c:v>
                </c:pt>
                <c:pt idx="118">
                  <c:v>3210630.91726863</c:v>
                </c:pt>
                <c:pt idx="119">
                  <c:v>3205513.84367602</c:v>
                </c:pt>
                <c:pt idx="120">
                  <c:v>3200220.77151171</c:v>
                </c:pt>
                <c:pt idx="121">
                  <c:v>3195293.15829341</c:v>
                </c:pt>
                <c:pt idx="122">
                  <c:v>3190004.21206974</c:v>
                </c:pt>
                <c:pt idx="123">
                  <c:v>3186864.39181759</c:v>
                </c:pt>
                <c:pt idx="124">
                  <c:v>3181809.96412805</c:v>
                </c:pt>
                <c:pt idx="125">
                  <c:v>3179113.24669775</c:v>
                </c:pt>
                <c:pt idx="126">
                  <c:v>3173852.71209557</c:v>
                </c:pt>
                <c:pt idx="127">
                  <c:v>3171374.98434045</c:v>
                </c:pt>
                <c:pt idx="128">
                  <c:v>3166718.71606042</c:v>
                </c:pt>
                <c:pt idx="129">
                  <c:v>3164020.70585882</c:v>
                </c:pt>
                <c:pt idx="130">
                  <c:v>3163750.27014907</c:v>
                </c:pt>
                <c:pt idx="131">
                  <c:v>3159277.40086464</c:v>
                </c:pt>
                <c:pt idx="132">
                  <c:v>3156691.66016188</c:v>
                </c:pt>
                <c:pt idx="133">
                  <c:v>3152843.823962</c:v>
                </c:pt>
                <c:pt idx="134">
                  <c:v>3153806.51437951</c:v>
                </c:pt>
                <c:pt idx="135">
                  <c:v>3152456.71891673</c:v>
                </c:pt>
                <c:pt idx="136">
                  <c:v>3152399.69306522</c:v>
                </c:pt>
                <c:pt idx="137">
                  <c:v>3153284.28266754</c:v>
                </c:pt>
                <c:pt idx="138">
                  <c:v>3148301.24481159</c:v>
                </c:pt>
                <c:pt idx="139">
                  <c:v>3153186.7351038</c:v>
                </c:pt>
                <c:pt idx="140">
                  <c:v>3153733.10866249</c:v>
                </c:pt>
                <c:pt idx="141">
                  <c:v>3154133.34323559</c:v>
                </c:pt>
                <c:pt idx="142">
                  <c:v>3151774.55714966</c:v>
                </c:pt>
                <c:pt idx="143">
                  <c:v>3151618.46217446</c:v>
                </c:pt>
                <c:pt idx="144">
                  <c:v>3151287.14309779</c:v>
                </c:pt>
                <c:pt idx="145">
                  <c:v>3151304.38012726</c:v>
                </c:pt>
                <c:pt idx="146">
                  <c:v>3151142.29159196</c:v>
                </c:pt>
                <c:pt idx="147">
                  <c:v>3150744.0378101</c:v>
                </c:pt>
                <c:pt idx="148">
                  <c:v>3151194.27057061</c:v>
                </c:pt>
                <c:pt idx="149">
                  <c:v>3151111.69583037</c:v>
                </c:pt>
                <c:pt idx="150">
                  <c:v>3151661.74411812</c:v>
                </c:pt>
                <c:pt idx="151">
                  <c:v>3151123.08080379</c:v>
                </c:pt>
                <c:pt idx="152">
                  <c:v>3152502.14649235</c:v>
                </c:pt>
                <c:pt idx="153">
                  <c:v>3151763.4016673</c:v>
                </c:pt>
                <c:pt idx="154">
                  <c:v>3151386.67027503</c:v>
                </c:pt>
                <c:pt idx="155">
                  <c:v>3151808.90480013</c:v>
                </c:pt>
                <c:pt idx="156">
                  <c:v>3151904.91539385</c:v>
                </c:pt>
                <c:pt idx="157">
                  <c:v>3151734.46980691</c:v>
                </c:pt>
                <c:pt idx="158">
                  <c:v>3151723.1716825</c:v>
                </c:pt>
                <c:pt idx="159">
                  <c:v>3152531.30679645</c:v>
                </c:pt>
                <c:pt idx="160">
                  <c:v>3152429.36201119</c:v>
                </c:pt>
                <c:pt idx="161">
                  <c:v>3152584.17329532</c:v>
                </c:pt>
                <c:pt idx="162">
                  <c:v>3152266.20893279</c:v>
                </c:pt>
                <c:pt idx="163">
                  <c:v>3152619.5267219</c:v>
                </c:pt>
                <c:pt idx="164">
                  <c:v>3152894.96943789</c:v>
                </c:pt>
                <c:pt idx="165">
                  <c:v>3152566.01419412</c:v>
                </c:pt>
                <c:pt idx="166">
                  <c:v>3152675.08904213</c:v>
                </c:pt>
                <c:pt idx="167">
                  <c:v>3152303.10115871</c:v>
                </c:pt>
                <c:pt idx="168">
                  <c:v>3152263.66910875</c:v>
                </c:pt>
                <c:pt idx="169">
                  <c:v>3152146.37275211</c:v>
                </c:pt>
                <c:pt idx="170">
                  <c:v>3152242.4594223</c:v>
                </c:pt>
                <c:pt idx="171">
                  <c:v>3152116.00834744</c:v>
                </c:pt>
                <c:pt idx="172">
                  <c:v>3152024.90168602</c:v>
                </c:pt>
                <c:pt idx="173">
                  <c:v>3152098.24241445</c:v>
                </c:pt>
                <c:pt idx="174">
                  <c:v>3152035.91701117</c:v>
                </c:pt>
                <c:pt idx="175">
                  <c:v>3152171.99312186</c:v>
                </c:pt>
                <c:pt idx="176">
                  <c:v>3152242.09652092</c:v>
                </c:pt>
                <c:pt idx="177">
                  <c:v>3152323.94753153</c:v>
                </c:pt>
                <c:pt idx="178">
                  <c:v>3152343.88219245</c:v>
                </c:pt>
                <c:pt idx="179">
                  <c:v>3152443.28131281</c:v>
                </c:pt>
                <c:pt idx="180">
                  <c:v>3152344.9021944</c:v>
                </c:pt>
                <c:pt idx="181">
                  <c:v>3152288.15187099</c:v>
                </c:pt>
                <c:pt idx="182">
                  <c:v>3152325.09840201</c:v>
                </c:pt>
                <c:pt idx="183">
                  <c:v>3152274.20382547</c:v>
                </c:pt>
                <c:pt idx="184">
                  <c:v>3152280.7426014</c:v>
                </c:pt>
                <c:pt idx="185">
                  <c:v>3152212.4275829</c:v>
                </c:pt>
                <c:pt idx="186">
                  <c:v>3152254.95942114</c:v>
                </c:pt>
                <c:pt idx="187">
                  <c:v>3152316.26905852</c:v>
                </c:pt>
                <c:pt idx="188">
                  <c:v>3152355.42921249</c:v>
                </c:pt>
                <c:pt idx="189">
                  <c:v>3152285.32535155</c:v>
                </c:pt>
                <c:pt idx="190">
                  <c:v>3152297.15891173</c:v>
                </c:pt>
                <c:pt idx="191">
                  <c:v>3152269.31046884</c:v>
                </c:pt>
                <c:pt idx="192">
                  <c:v>3152280.39469789</c:v>
                </c:pt>
                <c:pt idx="193">
                  <c:v>3152272.21448139</c:v>
                </c:pt>
                <c:pt idx="194">
                  <c:v>3152278.3289736</c:v>
                </c:pt>
                <c:pt idx="195">
                  <c:v>3152252.98741573</c:v>
                </c:pt>
                <c:pt idx="196">
                  <c:v>3152281.62843372</c:v>
                </c:pt>
                <c:pt idx="197">
                  <c:v>3152292.42203204</c:v>
                </c:pt>
                <c:pt idx="198">
                  <c:v>3152307.93238094</c:v>
                </c:pt>
                <c:pt idx="199">
                  <c:v>3152287.93101045</c:v>
                </c:pt>
                <c:pt idx="200">
                  <c:v>3152292.64412527</c:v>
                </c:pt>
                <c:pt idx="201">
                  <c:v>3152286.23738572</c:v>
                </c:pt>
                <c:pt idx="202">
                  <c:v>3152275.02972384</c:v>
                </c:pt>
                <c:pt idx="203">
                  <c:v>3152290.79500717</c:v>
                </c:pt>
                <c:pt idx="204">
                  <c:v>3152274.00019522</c:v>
                </c:pt>
                <c:pt idx="205">
                  <c:v>3152285.54277414</c:v>
                </c:pt>
                <c:pt idx="206">
                  <c:v>3152287.18616652</c:v>
                </c:pt>
                <c:pt idx="207">
                  <c:v>3152285.6118516</c:v>
                </c:pt>
                <c:pt idx="208">
                  <c:v>3152278.51461831</c:v>
                </c:pt>
                <c:pt idx="209">
                  <c:v>3152271.20843108</c:v>
                </c:pt>
                <c:pt idx="210">
                  <c:v>3152275.29775723</c:v>
                </c:pt>
                <c:pt idx="211">
                  <c:v>3152274.28284121</c:v>
                </c:pt>
                <c:pt idx="212">
                  <c:v>3152276.09297084</c:v>
                </c:pt>
                <c:pt idx="213">
                  <c:v>3152273.30487909</c:v>
                </c:pt>
                <c:pt idx="214">
                  <c:v>3152276.43300813</c:v>
                </c:pt>
                <c:pt idx="215">
                  <c:v>3152272.39822773</c:v>
                </c:pt>
                <c:pt idx="216">
                  <c:v>3152279.34239832</c:v>
                </c:pt>
                <c:pt idx="217">
                  <c:v>3152277.14593977</c:v>
                </c:pt>
                <c:pt idx="218">
                  <c:v>3152279.51229646</c:v>
                </c:pt>
                <c:pt idx="219">
                  <c:v>3152277.60066228</c:v>
                </c:pt>
                <c:pt idx="220">
                  <c:v>3152277.29536108</c:v>
                </c:pt>
                <c:pt idx="221">
                  <c:v>3152275.64316267</c:v>
                </c:pt>
                <c:pt idx="222">
                  <c:v>3152276.57501088</c:v>
                </c:pt>
                <c:pt idx="223">
                  <c:v>3152278.08121112</c:v>
                </c:pt>
                <c:pt idx="224">
                  <c:v>3152276.1920729</c:v>
                </c:pt>
                <c:pt idx="225">
                  <c:v>3152276.57304223</c:v>
                </c:pt>
                <c:pt idx="226">
                  <c:v>3152276.21408311</c:v>
                </c:pt>
                <c:pt idx="227">
                  <c:v>3152274.99761211</c:v>
                </c:pt>
                <c:pt idx="228">
                  <c:v>3152277.33537544</c:v>
                </c:pt>
                <c:pt idx="229">
                  <c:v>3152276.74068859</c:v>
                </c:pt>
                <c:pt idx="230">
                  <c:v>3152275.7138674</c:v>
                </c:pt>
                <c:pt idx="231">
                  <c:v>3152276.39776464</c:v>
                </c:pt>
                <c:pt idx="232">
                  <c:v>3152277.13989417</c:v>
                </c:pt>
                <c:pt idx="233">
                  <c:v>3152276.22416087</c:v>
                </c:pt>
                <c:pt idx="234">
                  <c:v>3152276.10329849</c:v>
                </c:pt>
                <c:pt idx="235">
                  <c:v>3152275.96731738</c:v>
                </c:pt>
                <c:pt idx="236">
                  <c:v>3152275.52804136</c:v>
                </c:pt>
                <c:pt idx="237">
                  <c:v>3152275.63180231</c:v>
                </c:pt>
                <c:pt idx="238">
                  <c:v>3152275.49624435</c:v>
                </c:pt>
                <c:pt idx="239">
                  <c:v>3152275.32862317</c:v>
                </c:pt>
                <c:pt idx="240">
                  <c:v>3152275.32475281</c:v>
                </c:pt>
                <c:pt idx="241">
                  <c:v>3152275.31180576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Main!$E$2:$E$243</c:f>
              <c:numCache>
                <c:formatCode>General</c:formatCode>
                <c:ptCount val="242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Main!$F$2:$F$243</c:f>
              <c:numCache>
                <c:formatCode>General</c:formatCode>
                <c:ptCount val="242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4095223.27480998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2888313.05361025</c:v>
                </c:pt>
                <c:pt idx="19">
                  <c:v>2818345.6145348</c:v>
                </c:pt>
                <c:pt idx="20">
                  <c:v>2860283.34967092</c:v>
                </c:pt>
                <c:pt idx="21">
                  <c:v>2753265.71258798</c:v>
                </c:pt>
                <c:pt idx="22">
                  <c:v>2757884.07618184</c:v>
                </c:pt>
                <c:pt idx="23">
                  <c:v>2580957.05606639</c:v>
                </c:pt>
                <c:pt idx="24">
                  <c:v>2358507.37253577</c:v>
                </c:pt>
                <c:pt idx="25">
                  <c:v>2179747.44639129</c:v>
                </c:pt>
                <c:pt idx="26">
                  <c:v>2181893.43751032</c:v>
                </c:pt>
                <c:pt idx="27">
                  <c:v>2187382.82714449</c:v>
                </c:pt>
                <c:pt idx="28">
                  <c:v>2081966.66604672</c:v>
                </c:pt>
                <c:pt idx="29">
                  <c:v>2042311.78128692</c:v>
                </c:pt>
                <c:pt idx="30">
                  <c:v>2063967.59214555</c:v>
                </c:pt>
                <c:pt idx="31">
                  <c:v>1980892.28205582</c:v>
                </c:pt>
                <c:pt idx="32">
                  <c:v>1928125.6132558</c:v>
                </c:pt>
                <c:pt idx="33">
                  <c:v>1802226.79268155</c:v>
                </c:pt>
                <c:pt idx="34">
                  <c:v>1704326.65178745</c:v>
                </c:pt>
                <c:pt idx="35">
                  <c:v>1671859.48284297</c:v>
                </c:pt>
                <c:pt idx="36">
                  <c:v>1636430.4982566</c:v>
                </c:pt>
                <c:pt idx="37">
                  <c:v>1640695.22232841</c:v>
                </c:pt>
                <c:pt idx="38">
                  <c:v>1550344.56900017</c:v>
                </c:pt>
                <c:pt idx="39">
                  <c:v>1504243.24935353</c:v>
                </c:pt>
                <c:pt idx="40">
                  <c:v>1475016.17775383</c:v>
                </c:pt>
                <c:pt idx="41">
                  <c:v>1400251.6198621</c:v>
                </c:pt>
                <c:pt idx="42">
                  <c:v>1335741.01805423</c:v>
                </c:pt>
                <c:pt idx="43">
                  <c:v>1280898.83345076</c:v>
                </c:pt>
                <c:pt idx="44">
                  <c:v>1259320.43738929</c:v>
                </c:pt>
                <c:pt idx="45">
                  <c:v>1234012.73910566</c:v>
                </c:pt>
                <c:pt idx="46">
                  <c:v>1207199.0356022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1101917.93196601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996761.646707249</c:v>
                </c:pt>
                <c:pt idx="53">
                  <c:v>979667.361580476</c:v>
                </c:pt>
                <c:pt idx="54">
                  <c:v>959242.659236223</c:v>
                </c:pt>
                <c:pt idx="55">
                  <c:v>938873.072178966</c:v>
                </c:pt>
                <c:pt idx="56">
                  <c:v>911321.11671526</c:v>
                </c:pt>
                <c:pt idx="57">
                  <c:v>888225.833876975</c:v>
                </c:pt>
                <c:pt idx="58">
                  <c:v>863987.699154045</c:v>
                </c:pt>
                <c:pt idx="59">
                  <c:v>839104.944296298</c:v>
                </c:pt>
                <c:pt idx="60">
                  <c:v>819631.378061638</c:v>
                </c:pt>
                <c:pt idx="61">
                  <c:v>804584.872717024</c:v>
                </c:pt>
                <c:pt idx="62">
                  <c:v>787396.265147622</c:v>
                </c:pt>
                <c:pt idx="63">
                  <c:v>771500.131284049</c:v>
                </c:pt>
                <c:pt idx="64">
                  <c:v>752608.766066966</c:v>
                </c:pt>
                <c:pt idx="65">
                  <c:v>736525.354970255</c:v>
                </c:pt>
                <c:pt idx="66">
                  <c:v>720917.60432523</c:v>
                </c:pt>
                <c:pt idx="67">
                  <c:v>704704.200827789</c:v>
                </c:pt>
                <c:pt idx="68">
                  <c:v>688778.859150303</c:v>
                </c:pt>
                <c:pt idx="69">
                  <c:v>676688.336975424</c:v>
                </c:pt>
                <c:pt idx="70">
                  <c:v>663985.39265302</c:v>
                </c:pt>
                <c:pt idx="71">
                  <c:v>651809.038060587</c:v>
                </c:pt>
                <c:pt idx="72">
                  <c:v>638147.233207183</c:v>
                </c:pt>
                <c:pt idx="73">
                  <c:v>627342.206166749</c:v>
                </c:pt>
                <c:pt idx="74">
                  <c:v>616082.638988701</c:v>
                </c:pt>
                <c:pt idx="75">
                  <c:v>603749.132825866</c:v>
                </c:pt>
                <c:pt idx="76">
                  <c:v>592561.889839404</c:v>
                </c:pt>
                <c:pt idx="77">
                  <c:v>583469.008924536</c:v>
                </c:pt>
                <c:pt idx="78">
                  <c:v>573153.945490579</c:v>
                </c:pt>
                <c:pt idx="79">
                  <c:v>563958.421535556</c:v>
                </c:pt>
                <c:pt idx="80">
                  <c:v>553611.957838372</c:v>
                </c:pt>
                <c:pt idx="81">
                  <c:v>545014.82724492</c:v>
                </c:pt>
                <c:pt idx="82">
                  <c:v>537103.339006476</c:v>
                </c:pt>
                <c:pt idx="83">
                  <c:v>528182.780058701</c:v>
                </c:pt>
                <c:pt idx="84">
                  <c:v>519086.524033711</c:v>
                </c:pt>
                <c:pt idx="85">
                  <c:v>511584.84213134</c:v>
                </c:pt>
                <c:pt idx="86">
                  <c:v>504076.597153467</c:v>
                </c:pt>
                <c:pt idx="87">
                  <c:v>496726.212804886</c:v>
                </c:pt>
                <c:pt idx="88">
                  <c:v>488727.981863599</c:v>
                </c:pt>
                <c:pt idx="89">
                  <c:v>482292.052897079</c:v>
                </c:pt>
                <c:pt idx="90">
                  <c:v>475676.352648003</c:v>
                </c:pt>
                <c:pt idx="91">
                  <c:v>468609.532176476</c:v>
                </c:pt>
                <c:pt idx="92">
                  <c:v>461739.632205848</c:v>
                </c:pt>
                <c:pt idx="93">
                  <c:v>456202.528698003</c:v>
                </c:pt>
                <c:pt idx="94">
                  <c:v>449688.932395758</c:v>
                </c:pt>
                <c:pt idx="95">
                  <c:v>444125.891477432</c:v>
                </c:pt>
                <c:pt idx="96">
                  <c:v>437679.89357048</c:v>
                </c:pt>
                <c:pt idx="97">
                  <c:v>432355.091878989</c:v>
                </c:pt>
                <c:pt idx="98">
                  <c:v>427758.352292748</c:v>
                </c:pt>
                <c:pt idx="99">
                  <c:v>422123.88730796</c:v>
                </c:pt>
                <c:pt idx="100">
                  <c:v>416402.027478985</c:v>
                </c:pt>
                <c:pt idx="101">
                  <c:v>411472.082240787</c:v>
                </c:pt>
                <c:pt idx="102">
                  <c:v>406885.406858439</c:v>
                </c:pt>
                <c:pt idx="103">
                  <c:v>402170.400578564</c:v>
                </c:pt>
                <c:pt idx="104">
                  <c:v>397056.232009194</c:v>
                </c:pt>
                <c:pt idx="105">
                  <c:v>392826.136952563</c:v>
                </c:pt>
                <c:pt idx="106">
                  <c:v>388429.869028184</c:v>
                </c:pt>
                <c:pt idx="107">
                  <c:v>384142.039177161</c:v>
                </c:pt>
                <c:pt idx="108">
                  <c:v>379612.467457468</c:v>
                </c:pt>
                <c:pt idx="109">
                  <c:v>376215.045440122</c:v>
                </c:pt>
                <c:pt idx="110">
                  <c:v>371781.782269656</c:v>
                </c:pt>
                <c:pt idx="111">
                  <c:v>368399.061287377</c:v>
                </c:pt>
                <c:pt idx="112">
                  <c:v>364089.625683262</c:v>
                </c:pt>
                <c:pt idx="113">
                  <c:v>360666.570405135</c:v>
                </c:pt>
                <c:pt idx="114">
                  <c:v>358144.558311188</c:v>
                </c:pt>
                <c:pt idx="115">
                  <c:v>354321.11711742</c:v>
                </c:pt>
                <c:pt idx="116">
                  <c:v>350592.838567559</c:v>
                </c:pt>
                <c:pt idx="117">
                  <c:v>347166.850983936</c:v>
                </c:pt>
                <c:pt idx="118">
                  <c:v>344597.06416828</c:v>
                </c:pt>
                <c:pt idx="119">
                  <c:v>341539.923660798</c:v>
                </c:pt>
                <c:pt idx="120">
                  <c:v>338324.551024858</c:v>
                </c:pt>
                <c:pt idx="121">
                  <c:v>335540.76110478</c:v>
                </c:pt>
                <c:pt idx="122">
                  <c:v>332367.089537341</c:v>
                </c:pt>
                <c:pt idx="123">
                  <c:v>330198.926807328</c:v>
                </c:pt>
                <c:pt idx="124">
                  <c:v>327330.811011843</c:v>
                </c:pt>
                <c:pt idx="125">
                  <c:v>325776.218452352</c:v>
                </c:pt>
                <c:pt idx="126">
                  <c:v>322653.155792947</c:v>
                </c:pt>
                <c:pt idx="127">
                  <c:v>321166.902070242</c:v>
                </c:pt>
                <c:pt idx="128">
                  <c:v>318457.842217728</c:v>
                </c:pt>
                <c:pt idx="129">
                  <c:v>316726.202478766</c:v>
                </c:pt>
                <c:pt idx="130">
                  <c:v>316599.451545695</c:v>
                </c:pt>
                <c:pt idx="131">
                  <c:v>314287.568966882</c:v>
                </c:pt>
                <c:pt idx="132">
                  <c:v>312645.704951326</c:v>
                </c:pt>
                <c:pt idx="133">
                  <c:v>310355.366174585</c:v>
                </c:pt>
                <c:pt idx="134">
                  <c:v>310915.493699951</c:v>
                </c:pt>
                <c:pt idx="135">
                  <c:v>310173.697314451</c:v>
                </c:pt>
                <c:pt idx="136">
                  <c:v>310147.870954974</c:v>
                </c:pt>
                <c:pt idx="137">
                  <c:v>310742.724341976</c:v>
                </c:pt>
                <c:pt idx="138">
                  <c:v>307874.160100454</c:v>
                </c:pt>
                <c:pt idx="139">
                  <c:v>310442.527186661</c:v>
                </c:pt>
                <c:pt idx="140">
                  <c:v>310897.192317409</c:v>
                </c:pt>
                <c:pt idx="141">
                  <c:v>311186.287881336</c:v>
                </c:pt>
                <c:pt idx="142">
                  <c:v>309793.480857356</c:v>
                </c:pt>
                <c:pt idx="143">
                  <c:v>309689.203045011</c:v>
                </c:pt>
                <c:pt idx="144">
                  <c:v>309532.208455738</c:v>
                </c:pt>
                <c:pt idx="145">
                  <c:v>309544.960609926</c:v>
                </c:pt>
                <c:pt idx="146">
                  <c:v>309440.951647935</c:v>
                </c:pt>
                <c:pt idx="147">
                  <c:v>309202.757535339</c:v>
                </c:pt>
                <c:pt idx="148">
                  <c:v>309483.64263557</c:v>
                </c:pt>
                <c:pt idx="149">
                  <c:v>309468.079507259</c:v>
                </c:pt>
                <c:pt idx="150">
                  <c:v>309716.065027833</c:v>
                </c:pt>
                <c:pt idx="151">
                  <c:v>309405.000619881</c:v>
                </c:pt>
                <c:pt idx="152">
                  <c:v>310159.357420405</c:v>
                </c:pt>
                <c:pt idx="153">
                  <c:v>309814.197827738</c:v>
                </c:pt>
                <c:pt idx="154">
                  <c:v>309564.448184758</c:v>
                </c:pt>
                <c:pt idx="155">
                  <c:v>309799.959954475</c:v>
                </c:pt>
                <c:pt idx="156">
                  <c:v>309858.251628803</c:v>
                </c:pt>
                <c:pt idx="157">
                  <c:v>309747.142845234</c:v>
                </c:pt>
                <c:pt idx="158">
                  <c:v>309763.308006696</c:v>
                </c:pt>
                <c:pt idx="159">
                  <c:v>310199.603900105</c:v>
                </c:pt>
                <c:pt idx="160">
                  <c:v>310123.51856549</c:v>
                </c:pt>
                <c:pt idx="161">
                  <c:v>310242.481468096</c:v>
                </c:pt>
                <c:pt idx="162">
                  <c:v>310071.47137639</c:v>
                </c:pt>
                <c:pt idx="163">
                  <c:v>310262.462266323</c:v>
                </c:pt>
                <c:pt idx="164">
                  <c:v>310418.161546239</c:v>
                </c:pt>
                <c:pt idx="165">
                  <c:v>310245.342331553</c:v>
                </c:pt>
                <c:pt idx="166">
                  <c:v>310295.494395442</c:v>
                </c:pt>
                <c:pt idx="167">
                  <c:v>310089.252985623</c:v>
                </c:pt>
                <c:pt idx="168">
                  <c:v>310060.254607454</c:v>
                </c:pt>
                <c:pt idx="169">
                  <c:v>309988.814159204</c:v>
                </c:pt>
                <c:pt idx="170">
                  <c:v>310041.141023032</c:v>
                </c:pt>
                <c:pt idx="171">
                  <c:v>309972.795973348</c:v>
                </c:pt>
                <c:pt idx="172">
                  <c:v>309921.415039118</c:v>
                </c:pt>
                <c:pt idx="173">
                  <c:v>309965.636186507</c:v>
                </c:pt>
                <c:pt idx="174">
                  <c:v>309931.936982598</c:v>
                </c:pt>
                <c:pt idx="175">
                  <c:v>310006.42305594</c:v>
                </c:pt>
                <c:pt idx="176">
                  <c:v>310039.444753568</c:v>
                </c:pt>
                <c:pt idx="177">
                  <c:v>310091.063317938</c:v>
                </c:pt>
                <c:pt idx="178">
                  <c:v>310102.040788662</c:v>
                </c:pt>
                <c:pt idx="179">
                  <c:v>310155.527170094</c:v>
                </c:pt>
                <c:pt idx="180">
                  <c:v>310104.260017999</c:v>
                </c:pt>
                <c:pt idx="181">
                  <c:v>310070.638408849</c:v>
                </c:pt>
                <c:pt idx="182">
                  <c:v>310093.406558259</c:v>
                </c:pt>
                <c:pt idx="183">
                  <c:v>310063.58088065</c:v>
                </c:pt>
                <c:pt idx="184">
                  <c:v>310069.394670724</c:v>
                </c:pt>
                <c:pt idx="185">
                  <c:v>310029.63141794</c:v>
                </c:pt>
                <c:pt idx="186">
                  <c:v>310053.430215972</c:v>
                </c:pt>
                <c:pt idx="187">
                  <c:v>310086.154694129</c:v>
                </c:pt>
                <c:pt idx="188">
                  <c:v>310106.421465773</c:v>
                </c:pt>
                <c:pt idx="189">
                  <c:v>310068.699306503</c:v>
                </c:pt>
                <c:pt idx="190">
                  <c:v>310078.281130654</c:v>
                </c:pt>
                <c:pt idx="191">
                  <c:v>310059.430071006</c:v>
                </c:pt>
                <c:pt idx="192">
                  <c:v>310065.350526558</c:v>
                </c:pt>
                <c:pt idx="193">
                  <c:v>310058.867237824</c:v>
                </c:pt>
                <c:pt idx="194">
                  <c:v>310063.408704078</c:v>
                </c:pt>
                <c:pt idx="195">
                  <c:v>310050.879652505</c:v>
                </c:pt>
                <c:pt idx="196">
                  <c:v>310065.301207807</c:v>
                </c:pt>
                <c:pt idx="197">
                  <c:v>310073.629020533</c:v>
                </c:pt>
                <c:pt idx="198">
                  <c:v>310082.935763537</c:v>
                </c:pt>
                <c:pt idx="199">
                  <c:v>310070.887385878</c:v>
                </c:pt>
                <c:pt idx="200">
                  <c:v>310073.603365604</c:v>
                </c:pt>
                <c:pt idx="201">
                  <c:v>310070.511179242</c:v>
                </c:pt>
                <c:pt idx="202">
                  <c:v>310064.277856241</c:v>
                </c:pt>
                <c:pt idx="203">
                  <c:v>310072.710813982</c:v>
                </c:pt>
                <c:pt idx="204">
                  <c:v>310063.754211619</c:v>
                </c:pt>
                <c:pt idx="205">
                  <c:v>310070.150581822</c:v>
                </c:pt>
                <c:pt idx="206">
                  <c:v>310071.269465872</c:v>
                </c:pt>
                <c:pt idx="207">
                  <c:v>310070.355977863</c:v>
                </c:pt>
                <c:pt idx="208">
                  <c:v>310066.225476621</c:v>
                </c:pt>
                <c:pt idx="209">
                  <c:v>310061.894979389</c:v>
                </c:pt>
                <c:pt idx="210">
                  <c:v>310064.469873408</c:v>
                </c:pt>
                <c:pt idx="211">
                  <c:v>310063.534851387</c:v>
                </c:pt>
                <c:pt idx="212">
                  <c:v>310064.330935276</c:v>
                </c:pt>
                <c:pt idx="213">
                  <c:v>310062.918205064</c:v>
                </c:pt>
                <c:pt idx="214">
                  <c:v>310064.551265165</c:v>
                </c:pt>
                <c:pt idx="215">
                  <c:v>310061.922717289</c:v>
                </c:pt>
                <c:pt idx="216">
                  <c:v>310066.196377101</c:v>
                </c:pt>
                <c:pt idx="217">
                  <c:v>310064.915138726</c:v>
                </c:pt>
                <c:pt idx="218">
                  <c:v>310066.084680785</c:v>
                </c:pt>
                <c:pt idx="219">
                  <c:v>310065.238816078</c:v>
                </c:pt>
                <c:pt idx="220">
                  <c:v>310065.220457033</c:v>
                </c:pt>
                <c:pt idx="221">
                  <c:v>310063.969375683</c:v>
                </c:pt>
                <c:pt idx="222">
                  <c:v>310064.775578605</c:v>
                </c:pt>
                <c:pt idx="223">
                  <c:v>310065.505616114</c:v>
                </c:pt>
                <c:pt idx="224">
                  <c:v>310064.44009351</c:v>
                </c:pt>
                <c:pt idx="225">
                  <c:v>310064.607664979</c:v>
                </c:pt>
                <c:pt idx="226">
                  <c:v>310064.421039519</c:v>
                </c:pt>
                <c:pt idx="227">
                  <c:v>310063.636938129</c:v>
                </c:pt>
                <c:pt idx="228">
                  <c:v>310065.055065106</c:v>
                </c:pt>
                <c:pt idx="229">
                  <c:v>310064.669901824</c:v>
                </c:pt>
                <c:pt idx="230">
                  <c:v>310064.125344291</c:v>
                </c:pt>
                <c:pt idx="231">
                  <c:v>310064.511081141</c:v>
                </c:pt>
                <c:pt idx="232">
                  <c:v>310064.9308189</c:v>
                </c:pt>
                <c:pt idx="233">
                  <c:v>310064.395997715</c:v>
                </c:pt>
                <c:pt idx="234">
                  <c:v>310064.326432259</c:v>
                </c:pt>
                <c:pt idx="235">
                  <c:v>310064.254123822</c:v>
                </c:pt>
                <c:pt idx="236">
                  <c:v>310064.003741101</c:v>
                </c:pt>
                <c:pt idx="237">
                  <c:v>310064.052557982</c:v>
                </c:pt>
                <c:pt idx="238">
                  <c:v>310063.992688898</c:v>
                </c:pt>
                <c:pt idx="239">
                  <c:v>310063.880483814</c:v>
                </c:pt>
                <c:pt idx="240">
                  <c:v>310063.891894541</c:v>
                </c:pt>
                <c:pt idx="241">
                  <c:v>310063.919052992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Main!$G$2:$G$243</c:f>
              <c:numCache>
                <c:formatCode>General</c:formatCode>
                <c:ptCount val="242"/>
                <c:pt idx="0">
                  <c:v>2004768.33210408</c:v>
                </c:pt>
                <c:pt idx="1">
                  <c:v>5137597.38716872</c:v>
                </c:pt>
                <c:pt idx="2">
                  <c:v>4888901.87596248</c:v>
                </c:pt>
                <c:pt idx="3">
                  <c:v>4606843.7391808</c:v>
                </c:pt>
                <c:pt idx="4">
                  <c:v>4454165.72001363</c:v>
                </c:pt>
                <c:pt idx="5">
                  <c:v>4196407.24606054</c:v>
                </c:pt>
                <c:pt idx="6">
                  <c:v>4045049.36753406</c:v>
                </c:pt>
                <c:pt idx="7">
                  <c:v>3776471.24364268</c:v>
                </c:pt>
                <c:pt idx="8">
                  <c:v>3397136.8010217</c:v>
                </c:pt>
                <c:pt idx="9">
                  <c:v>3114889.68370188</c:v>
                </c:pt>
                <c:pt idx="10">
                  <c:v>3082723.52676037</c:v>
                </c:pt>
                <c:pt idx="11">
                  <c:v>3077246.09596891</c:v>
                </c:pt>
                <c:pt idx="12">
                  <c:v>3015363.67777273</c:v>
                </c:pt>
                <c:pt idx="13">
                  <c:v>3006547.47933977</c:v>
                </c:pt>
                <c:pt idx="14">
                  <c:v>2941857.56395389</c:v>
                </c:pt>
                <c:pt idx="15">
                  <c:v>2951121.30643687</c:v>
                </c:pt>
                <c:pt idx="16">
                  <c:v>2774833.0099144</c:v>
                </c:pt>
                <c:pt idx="17">
                  <c:v>2651606.08128454</c:v>
                </c:pt>
                <c:pt idx="18">
                  <c:v>2612918.39236689</c:v>
                </c:pt>
                <c:pt idx="19">
                  <c:v>2586025.55842226</c:v>
                </c:pt>
                <c:pt idx="20">
                  <c:v>2601367.08688686</c:v>
                </c:pt>
                <c:pt idx="21">
                  <c:v>2564494.54137894</c:v>
                </c:pt>
                <c:pt idx="22">
                  <c:v>2563749.22225872</c:v>
                </c:pt>
                <c:pt idx="23">
                  <c:v>2508911.65597563</c:v>
                </c:pt>
                <c:pt idx="24">
                  <c:v>2436434.22184922</c:v>
                </c:pt>
                <c:pt idx="25">
                  <c:v>2377690.61611627</c:v>
                </c:pt>
                <c:pt idx="26">
                  <c:v>2377813.76227951</c:v>
                </c:pt>
                <c:pt idx="27">
                  <c:v>2379435.00251184</c:v>
                </c:pt>
                <c:pt idx="28">
                  <c:v>2346610.30923763</c:v>
                </c:pt>
                <c:pt idx="29">
                  <c:v>2334570.52871256</c:v>
                </c:pt>
                <c:pt idx="30">
                  <c:v>2343059.52009352</c:v>
                </c:pt>
                <c:pt idx="31">
                  <c:v>2313801.84413628</c:v>
                </c:pt>
                <c:pt idx="32">
                  <c:v>2296069.94747475</c:v>
                </c:pt>
                <c:pt idx="33">
                  <c:v>2254392.48109945</c:v>
                </c:pt>
                <c:pt idx="34">
                  <c:v>2222038.92155744</c:v>
                </c:pt>
                <c:pt idx="35">
                  <c:v>2211750.34644118</c:v>
                </c:pt>
                <c:pt idx="36">
                  <c:v>2199962.57670326</c:v>
                </c:pt>
                <c:pt idx="37">
                  <c:v>2201523.71928958</c:v>
                </c:pt>
                <c:pt idx="38">
                  <c:v>2170714.85585532</c:v>
                </c:pt>
                <c:pt idx="39">
                  <c:v>2154781.74514115</c:v>
                </c:pt>
                <c:pt idx="40">
                  <c:v>2146078.20811598</c:v>
                </c:pt>
                <c:pt idx="41">
                  <c:v>2121356.66357246</c:v>
                </c:pt>
                <c:pt idx="42">
                  <c:v>2099733.42655154</c:v>
                </c:pt>
                <c:pt idx="43">
                  <c:v>2081539.73807654</c:v>
                </c:pt>
                <c:pt idx="44">
                  <c:v>2074413.65922635</c:v>
                </c:pt>
                <c:pt idx="45">
                  <c:v>2065472.9826899</c:v>
                </c:pt>
                <c:pt idx="46">
                  <c:v>2056510.18517706</c:v>
                </c:pt>
                <c:pt idx="47">
                  <c:v>2049902.40073169</c:v>
                </c:pt>
                <c:pt idx="48">
                  <c:v>2035780.66381724</c:v>
                </c:pt>
                <c:pt idx="49">
                  <c:v>2021692.07064964</c:v>
                </c:pt>
                <c:pt idx="50">
                  <c:v>2008424.06233796</c:v>
                </c:pt>
                <c:pt idx="51">
                  <c:v>1996480.04102768</c:v>
                </c:pt>
                <c:pt idx="52">
                  <c:v>1986723.37115646</c:v>
                </c:pt>
                <c:pt idx="53">
                  <c:v>1981057.92569756</c:v>
                </c:pt>
                <c:pt idx="54">
                  <c:v>1974525.36821989</c:v>
                </c:pt>
                <c:pt idx="55">
                  <c:v>1967819.05433861</c:v>
                </c:pt>
                <c:pt idx="56">
                  <c:v>1958527.44924755</c:v>
                </c:pt>
                <c:pt idx="57">
                  <c:v>1951180.54247096</c:v>
                </c:pt>
                <c:pt idx="58">
                  <c:v>1943043.46994487</c:v>
                </c:pt>
                <c:pt idx="59">
                  <c:v>1934759.58972082</c:v>
                </c:pt>
                <c:pt idx="60">
                  <c:v>1928411.54808476</c:v>
                </c:pt>
                <c:pt idx="61">
                  <c:v>1923481.16705157</c:v>
                </c:pt>
                <c:pt idx="62">
                  <c:v>1917655.82584447</c:v>
                </c:pt>
                <c:pt idx="63">
                  <c:v>1912372.46791837</c:v>
                </c:pt>
                <c:pt idx="64">
                  <c:v>1906217.18781559</c:v>
                </c:pt>
                <c:pt idx="65">
                  <c:v>1900665.90132196</c:v>
                </c:pt>
                <c:pt idx="66">
                  <c:v>1895581.46243607</c:v>
                </c:pt>
                <c:pt idx="67">
                  <c:v>1890253.52960703</c:v>
                </c:pt>
                <c:pt idx="68">
                  <c:v>1884904.14812125</c:v>
                </c:pt>
                <c:pt idx="69">
                  <c:v>1880867.78192628</c:v>
                </c:pt>
                <c:pt idx="70">
                  <c:v>1876732.94279042</c:v>
                </c:pt>
                <c:pt idx="71">
                  <c:v>1872712.05488704</c:v>
                </c:pt>
                <c:pt idx="72">
                  <c:v>1868122.92975066</c:v>
                </c:pt>
                <c:pt idx="73">
                  <c:v>1864697.20435328</c:v>
                </c:pt>
                <c:pt idx="74">
                  <c:v>1860903.64480482</c:v>
                </c:pt>
                <c:pt idx="75">
                  <c:v>1856780.41067717</c:v>
                </c:pt>
                <c:pt idx="76">
                  <c:v>1853114.21197607</c:v>
                </c:pt>
                <c:pt idx="77">
                  <c:v>1850132.07557492</c:v>
                </c:pt>
                <c:pt idx="78">
                  <c:v>1846660.58001058</c:v>
                </c:pt>
                <c:pt idx="79">
                  <c:v>1843602.72115287</c:v>
                </c:pt>
                <c:pt idx="80">
                  <c:v>1840222.88533289</c:v>
                </c:pt>
                <c:pt idx="81">
                  <c:v>1837255.41686945</c:v>
                </c:pt>
                <c:pt idx="82">
                  <c:v>1834683.64611079</c:v>
                </c:pt>
                <c:pt idx="83">
                  <c:v>1831757.21951472</c:v>
                </c:pt>
                <c:pt idx="84">
                  <c:v>1828709.16947269</c:v>
                </c:pt>
                <c:pt idx="85">
                  <c:v>1826201.87107021</c:v>
                </c:pt>
                <c:pt idx="86">
                  <c:v>1823750.9960859</c:v>
                </c:pt>
                <c:pt idx="87">
                  <c:v>1821325.19058126</c:v>
                </c:pt>
                <c:pt idx="88">
                  <c:v>1818638.86329432</c:v>
                </c:pt>
                <c:pt idx="89">
                  <c:v>1816594.78991025</c:v>
                </c:pt>
                <c:pt idx="90">
                  <c:v>1814364.34519209</c:v>
                </c:pt>
                <c:pt idx="91">
                  <c:v>1811996.7735013</c:v>
                </c:pt>
                <c:pt idx="92">
                  <c:v>1809742.61523709</c:v>
                </c:pt>
                <c:pt idx="93">
                  <c:v>1807927.58178112</c:v>
                </c:pt>
                <c:pt idx="94">
                  <c:v>1805738.71845485</c:v>
                </c:pt>
                <c:pt idx="95">
                  <c:v>1803885.86196654</c:v>
                </c:pt>
                <c:pt idx="96">
                  <c:v>1801781.3408634</c:v>
                </c:pt>
                <c:pt idx="97">
                  <c:v>1799943.9384335</c:v>
                </c:pt>
                <c:pt idx="98">
                  <c:v>1798452.48988603</c:v>
                </c:pt>
                <c:pt idx="99">
                  <c:v>1796606.77043476</c:v>
                </c:pt>
                <c:pt idx="100">
                  <c:v>1794690.00708053</c:v>
                </c:pt>
                <c:pt idx="101">
                  <c:v>1793040.61652323</c:v>
                </c:pt>
                <c:pt idx="102">
                  <c:v>1791544.70060843</c:v>
                </c:pt>
                <c:pt idx="103">
                  <c:v>1789991.78720875</c:v>
                </c:pt>
                <c:pt idx="104">
                  <c:v>1788270.95165789</c:v>
                </c:pt>
                <c:pt idx="105">
                  <c:v>1786927.75034434</c:v>
                </c:pt>
                <c:pt idx="106">
                  <c:v>1785444.39196959</c:v>
                </c:pt>
                <c:pt idx="107">
                  <c:v>1784003.55008801</c:v>
                </c:pt>
                <c:pt idx="108">
                  <c:v>1782517.7587349</c:v>
                </c:pt>
                <c:pt idx="109">
                  <c:v>1781406.60012525</c:v>
                </c:pt>
                <c:pt idx="110">
                  <c:v>1779916.41632147</c:v>
                </c:pt>
                <c:pt idx="111">
                  <c:v>1778785.80705845</c:v>
                </c:pt>
                <c:pt idx="112">
                  <c:v>1777383.56980731</c:v>
                </c:pt>
                <c:pt idx="113">
                  <c:v>1776197.50854202</c:v>
                </c:pt>
                <c:pt idx="114">
                  <c:v>1775385.59372368</c:v>
                </c:pt>
                <c:pt idx="115">
                  <c:v>1774136.95869976</c:v>
                </c:pt>
                <c:pt idx="116">
                  <c:v>1772886.10884096</c:v>
                </c:pt>
                <c:pt idx="117">
                  <c:v>1771738.01258874</c:v>
                </c:pt>
                <c:pt idx="118">
                  <c:v>1770905.45671858</c:v>
                </c:pt>
                <c:pt idx="119">
                  <c:v>1769903.9820085</c:v>
                </c:pt>
                <c:pt idx="120">
                  <c:v>1768815.15553286</c:v>
                </c:pt>
                <c:pt idx="121">
                  <c:v>1767937.95499166</c:v>
                </c:pt>
                <c:pt idx="122">
                  <c:v>1766864.63123356</c:v>
                </c:pt>
                <c:pt idx="123">
                  <c:v>1766127.90710445</c:v>
                </c:pt>
                <c:pt idx="124">
                  <c:v>1765190.73558396</c:v>
                </c:pt>
                <c:pt idx="125">
                  <c:v>1764689.00307079</c:v>
                </c:pt>
                <c:pt idx="126">
                  <c:v>1763637.31264461</c:v>
                </c:pt>
                <c:pt idx="127">
                  <c:v>1763132.60743669</c:v>
                </c:pt>
                <c:pt idx="128">
                  <c:v>1762262.9850072</c:v>
                </c:pt>
                <c:pt idx="129">
                  <c:v>1761645.56437528</c:v>
                </c:pt>
                <c:pt idx="130">
                  <c:v>1761625.28218575</c:v>
                </c:pt>
                <c:pt idx="131">
                  <c:v>1760880.42088319</c:v>
                </c:pt>
                <c:pt idx="132">
                  <c:v>1760322.4037568</c:v>
                </c:pt>
                <c:pt idx="133">
                  <c:v>1759550.00410581</c:v>
                </c:pt>
                <c:pt idx="134">
                  <c:v>1759736.24440764</c:v>
                </c:pt>
                <c:pt idx="135">
                  <c:v>1759515.47868863</c:v>
                </c:pt>
                <c:pt idx="136">
                  <c:v>1759478.4892734</c:v>
                </c:pt>
                <c:pt idx="137">
                  <c:v>1759699.8223721</c:v>
                </c:pt>
                <c:pt idx="138">
                  <c:v>1758737.96766378</c:v>
                </c:pt>
                <c:pt idx="139">
                  <c:v>1759562.27586245</c:v>
                </c:pt>
                <c:pt idx="140">
                  <c:v>1759723.80869754</c:v>
                </c:pt>
                <c:pt idx="141">
                  <c:v>1759829.74643697</c:v>
                </c:pt>
                <c:pt idx="142">
                  <c:v>1759365.57238399</c:v>
                </c:pt>
                <c:pt idx="143">
                  <c:v>1759309.45228818</c:v>
                </c:pt>
                <c:pt idx="144">
                  <c:v>1759277.67159115</c:v>
                </c:pt>
                <c:pt idx="145">
                  <c:v>1759278.42604525</c:v>
                </c:pt>
                <c:pt idx="146">
                  <c:v>1759249.90479718</c:v>
                </c:pt>
                <c:pt idx="147">
                  <c:v>1759167.87888134</c:v>
                </c:pt>
                <c:pt idx="148">
                  <c:v>1759265.85183424</c:v>
                </c:pt>
                <c:pt idx="149">
                  <c:v>1759265.09556826</c:v>
                </c:pt>
                <c:pt idx="150">
                  <c:v>1759348.50647527</c:v>
                </c:pt>
                <c:pt idx="151">
                  <c:v>1759251.84301398</c:v>
                </c:pt>
                <c:pt idx="152">
                  <c:v>1759496.61414378</c:v>
                </c:pt>
                <c:pt idx="153">
                  <c:v>1759388.63146696</c:v>
                </c:pt>
                <c:pt idx="154">
                  <c:v>1759299.04658488</c:v>
                </c:pt>
                <c:pt idx="155">
                  <c:v>1759376.58954106</c:v>
                </c:pt>
                <c:pt idx="156">
                  <c:v>1759395.80047274</c:v>
                </c:pt>
                <c:pt idx="157">
                  <c:v>1759356.88159174</c:v>
                </c:pt>
                <c:pt idx="158">
                  <c:v>1759363.41834289</c:v>
                </c:pt>
                <c:pt idx="159">
                  <c:v>1759507.54682622</c:v>
                </c:pt>
                <c:pt idx="160">
                  <c:v>1759479.65283776</c:v>
                </c:pt>
                <c:pt idx="161">
                  <c:v>1759528.44753087</c:v>
                </c:pt>
                <c:pt idx="162">
                  <c:v>1759475.02726946</c:v>
                </c:pt>
                <c:pt idx="163">
                  <c:v>1759535.71841755</c:v>
                </c:pt>
                <c:pt idx="164">
                  <c:v>1759588.73168105</c:v>
                </c:pt>
                <c:pt idx="165">
                  <c:v>1759529.99001079</c:v>
                </c:pt>
                <c:pt idx="166">
                  <c:v>1759546.3581947</c:v>
                </c:pt>
                <c:pt idx="167">
                  <c:v>1759478.95079556</c:v>
                </c:pt>
                <c:pt idx="168">
                  <c:v>1759468.96223272</c:v>
                </c:pt>
                <c:pt idx="169">
                  <c:v>1759441.97813608</c:v>
                </c:pt>
                <c:pt idx="170">
                  <c:v>1759458.71850267</c:v>
                </c:pt>
                <c:pt idx="171">
                  <c:v>1759438.02297147</c:v>
                </c:pt>
                <c:pt idx="172">
                  <c:v>1759421.1896671</c:v>
                </c:pt>
                <c:pt idx="173">
                  <c:v>1759435.74095975</c:v>
                </c:pt>
                <c:pt idx="174">
                  <c:v>1759425.15019405</c:v>
                </c:pt>
                <c:pt idx="175">
                  <c:v>1759449.14170006</c:v>
                </c:pt>
                <c:pt idx="176">
                  <c:v>1759459.2688331</c:v>
                </c:pt>
                <c:pt idx="177">
                  <c:v>1759478.19753566</c:v>
                </c:pt>
                <c:pt idx="178">
                  <c:v>1759481.97104727</c:v>
                </c:pt>
                <c:pt idx="179">
                  <c:v>1759498.80255825</c:v>
                </c:pt>
                <c:pt idx="180">
                  <c:v>1759483.10541776</c:v>
                </c:pt>
                <c:pt idx="181">
                  <c:v>1759471.5268314</c:v>
                </c:pt>
                <c:pt idx="182">
                  <c:v>1759479.01245223</c:v>
                </c:pt>
                <c:pt idx="183">
                  <c:v>1759469.18899807</c:v>
                </c:pt>
                <c:pt idx="184">
                  <c:v>1759471.61915369</c:v>
                </c:pt>
                <c:pt idx="185">
                  <c:v>1759457.63274795</c:v>
                </c:pt>
                <c:pt idx="186">
                  <c:v>1759466.03893931</c:v>
                </c:pt>
                <c:pt idx="187">
                  <c:v>1759476.23618002</c:v>
                </c:pt>
                <c:pt idx="188">
                  <c:v>1759482.35744827</c:v>
                </c:pt>
                <c:pt idx="189">
                  <c:v>1759470.24636394</c:v>
                </c:pt>
                <c:pt idx="190">
                  <c:v>1759473.60274383</c:v>
                </c:pt>
                <c:pt idx="191">
                  <c:v>1759467.16142169</c:v>
                </c:pt>
                <c:pt idx="192">
                  <c:v>1759469.04686049</c:v>
                </c:pt>
                <c:pt idx="193">
                  <c:v>1759466.80907055</c:v>
                </c:pt>
                <c:pt idx="194">
                  <c:v>1759468.21048871</c:v>
                </c:pt>
                <c:pt idx="195">
                  <c:v>1759464.39901398</c:v>
                </c:pt>
                <c:pt idx="196">
                  <c:v>1759468.89379262</c:v>
                </c:pt>
                <c:pt idx="197">
                  <c:v>1759471.77681347</c:v>
                </c:pt>
                <c:pt idx="198">
                  <c:v>1759475.02050386</c:v>
                </c:pt>
                <c:pt idx="199">
                  <c:v>1759470.85833887</c:v>
                </c:pt>
                <c:pt idx="200">
                  <c:v>1759471.80334774</c:v>
                </c:pt>
                <c:pt idx="201">
                  <c:v>1759470.81435924</c:v>
                </c:pt>
                <c:pt idx="202">
                  <c:v>1759468.66935973</c:v>
                </c:pt>
                <c:pt idx="203">
                  <c:v>1759471.46932767</c:v>
                </c:pt>
                <c:pt idx="204">
                  <c:v>1759468.55871931</c:v>
                </c:pt>
                <c:pt idx="205">
                  <c:v>1759470.73757318</c:v>
                </c:pt>
                <c:pt idx="206">
                  <c:v>1759471.10813469</c:v>
                </c:pt>
                <c:pt idx="207">
                  <c:v>1759470.90176681</c:v>
                </c:pt>
                <c:pt idx="208">
                  <c:v>1759469.52657949</c:v>
                </c:pt>
                <c:pt idx="209">
                  <c:v>1759468.10950197</c:v>
                </c:pt>
                <c:pt idx="210">
                  <c:v>1759468.93397789</c:v>
                </c:pt>
                <c:pt idx="211">
                  <c:v>1759468.59016699</c:v>
                </c:pt>
                <c:pt idx="212">
                  <c:v>1759468.81939557</c:v>
                </c:pt>
                <c:pt idx="213">
                  <c:v>1759468.40408285</c:v>
                </c:pt>
                <c:pt idx="214">
                  <c:v>1759468.89746138</c:v>
                </c:pt>
                <c:pt idx="215">
                  <c:v>1759467.90435773</c:v>
                </c:pt>
                <c:pt idx="216">
                  <c:v>1759469.43774565</c:v>
                </c:pt>
                <c:pt idx="217">
                  <c:v>1759469.01600995</c:v>
                </c:pt>
                <c:pt idx="218">
                  <c:v>1759469.40825508</c:v>
                </c:pt>
                <c:pt idx="219">
                  <c:v>1759469.12682314</c:v>
                </c:pt>
                <c:pt idx="220">
                  <c:v>1759469.15681143</c:v>
                </c:pt>
                <c:pt idx="221">
                  <c:v>1759468.64680207</c:v>
                </c:pt>
                <c:pt idx="222">
                  <c:v>1759468.9895677</c:v>
                </c:pt>
                <c:pt idx="223">
                  <c:v>1759469.21344393</c:v>
                </c:pt>
                <c:pt idx="224">
                  <c:v>1759468.86226437</c:v>
                </c:pt>
                <c:pt idx="225">
                  <c:v>1759468.91384116</c:v>
                </c:pt>
                <c:pt idx="226">
                  <c:v>1759468.87211452</c:v>
                </c:pt>
                <c:pt idx="227">
                  <c:v>1759468.56558148</c:v>
                </c:pt>
                <c:pt idx="228">
                  <c:v>1759469.05839176</c:v>
                </c:pt>
                <c:pt idx="229">
                  <c:v>1759468.93058269</c:v>
                </c:pt>
                <c:pt idx="230">
                  <c:v>1759468.75562929</c:v>
                </c:pt>
                <c:pt idx="231">
                  <c:v>1759468.88271311</c:v>
                </c:pt>
                <c:pt idx="232">
                  <c:v>1759469.01942592</c:v>
                </c:pt>
                <c:pt idx="233">
                  <c:v>1759468.83887636</c:v>
                </c:pt>
                <c:pt idx="234">
                  <c:v>1759468.81747922</c:v>
                </c:pt>
                <c:pt idx="235">
                  <c:v>1759468.79318529</c:v>
                </c:pt>
                <c:pt idx="236">
                  <c:v>1759468.70963608</c:v>
                </c:pt>
                <c:pt idx="237">
                  <c:v>1759468.72490193</c:v>
                </c:pt>
                <c:pt idx="238">
                  <c:v>1759468.70512826</c:v>
                </c:pt>
                <c:pt idx="239">
                  <c:v>1759468.66414166</c:v>
                </c:pt>
                <c:pt idx="240">
                  <c:v>1759468.67045591</c:v>
                </c:pt>
                <c:pt idx="241">
                  <c:v>1759468.68501477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32.1474770537743</c:v>
                </c:pt>
                <c:pt idx="2">
                  <c:v>22.3384122111679</c:v>
                </c:pt>
                <c:pt idx="3">
                  <c:v>15.8157018380835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33.8572674081656</c:v>
                </c:pt>
                <c:pt idx="2">
                  <c:v>3.18230367333467</c:v>
                </c:pt>
                <c:pt idx="3">
                  <c:v>1.52330209130053</c:v>
                </c:pt>
                <c:pt idx="4">
                  <c:v>1.23590572557001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1.70979035439134</c:v>
                </c:pt>
                <c:pt idx="2">
                  <c:v>12.991368515941</c:v>
                </c:pt>
                <c:pt idx="3">
                  <c:v>8.046012464385</c:v>
                </c:pt>
                <c:pt idx="4">
                  <c:v>17.0516075636535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19.6264874020518</c:v>
                </c:pt>
                <c:pt idx="2">
                  <c:v>9.61075674374326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20.0886657206746</c:v>
                </c:pt>
                <c:pt idx="2">
                  <c:v>1.52330209130053</c:v>
                </c:pt>
                <c:pt idx="3">
                  <c:v>1.23590572557001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0.462178318622882</c:v>
                </c:pt>
                <c:pt idx="2">
                  <c:v>11.539032749609</c:v>
                </c:pt>
                <c:pt idx="3">
                  <c:v>10.8466624693133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29.0788702617284</c:v>
                </c:pt>
                <c:pt idx="2">
                  <c:v>14.0520805105449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30.5702477343749</c:v>
                </c:pt>
                <c:pt idx="2">
                  <c:v>1.52330209130053</c:v>
                </c:pt>
                <c:pt idx="3">
                  <c:v>1.23590572557001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1.49137747264652</c:v>
                </c:pt>
                <c:pt idx="2">
                  <c:v>16.550091842484</c:v>
                </c:pt>
                <c:pt idx="3">
                  <c:v>15.2879862361149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12.6835625926653</c:v>
                </c:pt>
                <c:pt idx="2">
                  <c:v>13.1881296263711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13.0005695466741</c:v>
                </c:pt>
                <c:pt idx="2">
                  <c:v>13.4238556474356</c:v>
                </c:pt>
                <c:pt idx="3">
                  <c:v>1.30843821563169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0.317006954008803</c:v>
                </c:pt>
                <c:pt idx="2">
                  <c:v>12.9192886137298</c:v>
                </c:pt>
                <c:pt idx="3">
                  <c:v>14.4965678420028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26.3695506353795</c:v>
                </c:pt>
                <c:pt idx="1">
                  <c:v>34.6095810416099</c:v>
                </c:pt>
                <c:pt idx="2">
                  <c:v>25.2938733774028</c:v>
                </c:pt>
                <c:pt idx="3">
                  <c:v>34.0202623491948</c:v>
                </c:pt>
                <c:pt idx="4">
                  <c:v>29.4391720550718</c:v>
                </c:pt>
                <c:pt idx="5">
                  <c:v>37.7398096148039</c:v>
                </c:pt>
                <c:pt idx="6">
                  <c:v>45.4286444042947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19.6308678724182</c:v>
                </c:pt>
                <c:pt idx="1">
                  <c:v>18.7207007670313</c:v>
                </c:pt>
                <c:pt idx="2">
                  <c:v>19.3869643545465</c:v>
                </c:pt>
                <c:pt idx="3">
                  <c:v>18.3618689551735</c:v>
                </c:pt>
                <c:pt idx="4">
                  <c:v>18.8333443119867</c:v>
                </c:pt>
                <c:pt idx="5">
                  <c:v>17.7132964125894</c:v>
                </c:pt>
                <c:pt idx="6">
                  <c:v>16.0231500243019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24.3209461514123</c:v>
                </c:pt>
                <c:pt idx="1">
                  <c:v>32.6737340520275</c:v>
                </c:pt>
                <c:pt idx="2">
                  <c:v>22.8055257019785</c:v>
                </c:pt>
                <c:pt idx="3">
                  <c:v>32.1474770537743</c:v>
                </c:pt>
                <c:pt idx="4">
                  <c:v>19.6264874020518</c:v>
                </c:pt>
                <c:pt idx="5">
                  <c:v>29.0788702617284</c:v>
                </c:pt>
                <c:pt idx="6">
                  <c:v>13.1881296263711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17.731160468767</c:v>
                </c:pt>
                <c:pt idx="1">
                  <c:v>28.4704912852102</c:v>
                </c:pt>
                <c:pt idx="2">
                  <c:v>13.6339538238163</c:v>
                </c:pt>
                <c:pt idx="3">
                  <c:v>23.4375008212908</c:v>
                </c:pt>
                <c:pt idx="4">
                  <c:v>12.0361854521918</c:v>
                </c:pt>
                <c:pt idx="5">
                  <c:v>21.0928619091482</c:v>
                </c:pt>
                <c:pt idx="6">
                  <c:v>26.5090088113721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0.612020809515648</c:v>
                </c:pt>
                <c:pt idx="1">
                  <c:v>0.551948131471762</c:v>
                </c:pt>
                <c:pt idx="2">
                  <c:v>0.461760092235484</c:v>
                </c:pt>
                <c:pt idx="3">
                  <c:v>0.431362764580807</c:v>
                </c:pt>
                <c:pt idx="4">
                  <c:v>0.391970916674721</c:v>
                </c:pt>
                <c:pt idx="5">
                  <c:v>0.383864933275955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TE y TT!$B$2:$B$243</c:f>
              <c:numCache>
                <c:formatCode>General</c:formatCode>
                <c:ptCount val="242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4095223.27480998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2888313.05361025</c:v>
                </c:pt>
                <c:pt idx="19">
                  <c:v>2818345.6145348</c:v>
                </c:pt>
                <c:pt idx="20">
                  <c:v>2860283.34967092</c:v>
                </c:pt>
                <c:pt idx="21">
                  <c:v>2753265.71258798</c:v>
                </c:pt>
                <c:pt idx="22">
                  <c:v>2757884.07618184</c:v>
                </c:pt>
                <c:pt idx="23">
                  <c:v>2580957.05606639</c:v>
                </c:pt>
                <c:pt idx="24">
                  <c:v>2358507.37253577</c:v>
                </c:pt>
                <c:pt idx="25">
                  <c:v>2179747.44639129</c:v>
                </c:pt>
                <c:pt idx="26">
                  <c:v>2181893.43751032</c:v>
                </c:pt>
                <c:pt idx="27">
                  <c:v>2187382.82714449</c:v>
                </c:pt>
                <c:pt idx="28">
                  <c:v>2081966.66604672</c:v>
                </c:pt>
                <c:pt idx="29">
                  <c:v>2042311.78128692</c:v>
                </c:pt>
                <c:pt idx="30">
                  <c:v>2063967.59214555</c:v>
                </c:pt>
                <c:pt idx="31">
                  <c:v>1980892.28205582</c:v>
                </c:pt>
                <c:pt idx="32">
                  <c:v>1928125.6132558</c:v>
                </c:pt>
                <c:pt idx="33">
                  <c:v>1802226.79268155</c:v>
                </c:pt>
                <c:pt idx="34">
                  <c:v>1704326.65178745</c:v>
                </c:pt>
                <c:pt idx="35">
                  <c:v>1671859.48284297</c:v>
                </c:pt>
                <c:pt idx="36">
                  <c:v>1636430.4982566</c:v>
                </c:pt>
                <c:pt idx="37">
                  <c:v>1640695.22232841</c:v>
                </c:pt>
                <c:pt idx="38">
                  <c:v>1550344.56900017</c:v>
                </c:pt>
                <c:pt idx="39">
                  <c:v>1504243.24935353</c:v>
                </c:pt>
                <c:pt idx="40">
                  <c:v>1475016.17775383</c:v>
                </c:pt>
                <c:pt idx="41">
                  <c:v>1400251.6198621</c:v>
                </c:pt>
                <c:pt idx="42">
                  <c:v>1335741.01805423</c:v>
                </c:pt>
                <c:pt idx="43">
                  <c:v>1280898.83345076</c:v>
                </c:pt>
                <c:pt idx="44">
                  <c:v>1259320.43738929</c:v>
                </c:pt>
                <c:pt idx="45">
                  <c:v>1234012.73910566</c:v>
                </c:pt>
                <c:pt idx="46">
                  <c:v>1207199.0356022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1101917.93196601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996761.646707249</c:v>
                </c:pt>
                <c:pt idx="53">
                  <c:v>979667.361580476</c:v>
                </c:pt>
                <c:pt idx="54">
                  <c:v>959242.659236223</c:v>
                </c:pt>
                <c:pt idx="55">
                  <c:v>938873.072178966</c:v>
                </c:pt>
                <c:pt idx="56">
                  <c:v>911321.11671526</c:v>
                </c:pt>
                <c:pt idx="57">
                  <c:v>888225.833876975</c:v>
                </c:pt>
                <c:pt idx="58">
                  <c:v>863987.699154045</c:v>
                </c:pt>
                <c:pt idx="59">
                  <c:v>839104.944296298</c:v>
                </c:pt>
                <c:pt idx="60">
                  <c:v>819631.378061638</c:v>
                </c:pt>
                <c:pt idx="61">
                  <c:v>804584.872717024</c:v>
                </c:pt>
                <c:pt idx="62">
                  <c:v>787396.265147622</c:v>
                </c:pt>
                <c:pt idx="63">
                  <c:v>771500.131284049</c:v>
                </c:pt>
                <c:pt idx="64">
                  <c:v>752608.766066966</c:v>
                </c:pt>
                <c:pt idx="65">
                  <c:v>736525.354970255</c:v>
                </c:pt>
                <c:pt idx="66">
                  <c:v>720917.60432523</c:v>
                </c:pt>
                <c:pt idx="67">
                  <c:v>704704.200827789</c:v>
                </c:pt>
                <c:pt idx="68">
                  <c:v>688778.859150303</c:v>
                </c:pt>
                <c:pt idx="69">
                  <c:v>676688.336975424</c:v>
                </c:pt>
                <c:pt idx="70">
                  <c:v>663985.39265302</c:v>
                </c:pt>
                <c:pt idx="71">
                  <c:v>651809.038060587</c:v>
                </c:pt>
                <c:pt idx="72">
                  <c:v>638147.233207183</c:v>
                </c:pt>
                <c:pt idx="73">
                  <c:v>627342.206166749</c:v>
                </c:pt>
                <c:pt idx="74">
                  <c:v>616082.638988701</c:v>
                </c:pt>
                <c:pt idx="75">
                  <c:v>603749.132825866</c:v>
                </c:pt>
                <c:pt idx="76">
                  <c:v>592561.889839404</c:v>
                </c:pt>
                <c:pt idx="77">
                  <c:v>583469.008924536</c:v>
                </c:pt>
                <c:pt idx="78">
                  <c:v>573153.945490579</c:v>
                </c:pt>
                <c:pt idx="79">
                  <c:v>563958.421535556</c:v>
                </c:pt>
                <c:pt idx="80">
                  <c:v>553611.957838372</c:v>
                </c:pt>
                <c:pt idx="81">
                  <c:v>545014.82724492</c:v>
                </c:pt>
                <c:pt idx="82">
                  <c:v>537103.339006476</c:v>
                </c:pt>
                <c:pt idx="83">
                  <c:v>528182.780058701</c:v>
                </c:pt>
                <c:pt idx="84">
                  <c:v>519086.524033711</c:v>
                </c:pt>
                <c:pt idx="85">
                  <c:v>511584.84213134</c:v>
                </c:pt>
                <c:pt idx="86">
                  <c:v>504076.597153467</c:v>
                </c:pt>
                <c:pt idx="87">
                  <c:v>496726.212804886</c:v>
                </c:pt>
                <c:pt idx="88">
                  <c:v>488727.981863599</c:v>
                </c:pt>
                <c:pt idx="89">
                  <c:v>482292.052897079</c:v>
                </c:pt>
                <c:pt idx="90">
                  <c:v>475676.352648003</c:v>
                </c:pt>
                <c:pt idx="91">
                  <c:v>468609.532176476</c:v>
                </c:pt>
                <c:pt idx="92">
                  <c:v>461739.632205848</c:v>
                </c:pt>
                <c:pt idx="93">
                  <c:v>456202.528698003</c:v>
                </c:pt>
                <c:pt idx="94">
                  <c:v>449688.932395758</c:v>
                </c:pt>
                <c:pt idx="95">
                  <c:v>444125.891477432</c:v>
                </c:pt>
                <c:pt idx="96">
                  <c:v>437679.89357048</c:v>
                </c:pt>
                <c:pt idx="97">
                  <c:v>432355.091878989</c:v>
                </c:pt>
                <c:pt idx="98">
                  <c:v>427758.352292748</c:v>
                </c:pt>
                <c:pt idx="99">
                  <c:v>422123.88730796</c:v>
                </c:pt>
                <c:pt idx="100">
                  <c:v>416402.027478985</c:v>
                </c:pt>
                <c:pt idx="101">
                  <c:v>411472.082240787</c:v>
                </c:pt>
                <c:pt idx="102">
                  <c:v>406885.406858439</c:v>
                </c:pt>
                <c:pt idx="103">
                  <c:v>402170.400578564</c:v>
                </c:pt>
                <c:pt idx="104">
                  <c:v>397056.232009194</c:v>
                </c:pt>
                <c:pt idx="105">
                  <c:v>392826.136952563</c:v>
                </c:pt>
                <c:pt idx="106">
                  <c:v>388429.869028184</c:v>
                </c:pt>
                <c:pt idx="107">
                  <c:v>384142.039177161</c:v>
                </c:pt>
                <c:pt idx="108">
                  <c:v>379612.467457468</c:v>
                </c:pt>
                <c:pt idx="109">
                  <c:v>376215.045440122</c:v>
                </c:pt>
                <c:pt idx="110">
                  <c:v>371781.782269656</c:v>
                </c:pt>
                <c:pt idx="111">
                  <c:v>368399.061287377</c:v>
                </c:pt>
                <c:pt idx="112">
                  <c:v>364089.625683262</c:v>
                </c:pt>
                <c:pt idx="113">
                  <c:v>360666.570405135</c:v>
                </c:pt>
                <c:pt idx="114">
                  <c:v>358144.558311188</c:v>
                </c:pt>
                <c:pt idx="115">
                  <c:v>354321.11711742</c:v>
                </c:pt>
                <c:pt idx="116">
                  <c:v>350592.838567559</c:v>
                </c:pt>
                <c:pt idx="117">
                  <c:v>347166.850983936</c:v>
                </c:pt>
                <c:pt idx="118">
                  <c:v>344597.06416828</c:v>
                </c:pt>
                <c:pt idx="119">
                  <c:v>341539.923660798</c:v>
                </c:pt>
                <c:pt idx="120">
                  <c:v>338324.551024858</c:v>
                </c:pt>
                <c:pt idx="121">
                  <c:v>335540.76110478</c:v>
                </c:pt>
                <c:pt idx="122">
                  <c:v>332367.089537341</c:v>
                </c:pt>
                <c:pt idx="123">
                  <c:v>330198.926807328</c:v>
                </c:pt>
                <c:pt idx="124">
                  <c:v>327330.811011843</c:v>
                </c:pt>
                <c:pt idx="125">
                  <c:v>325776.218452352</c:v>
                </c:pt>
                <c:pt idx="126">
                  <c:v>322653.155792947</c:v>
                </c:pt>
                <c:pt idx="127">
                  <c:v>321166.902070242</c:v>
                </c:pt>
                <c:pt idx="128">
                  <c:v>318457.842217728</c:v>
                </c:pt>
                <c:pt idx="129">
                  <c:v>316726.202478766</c:v>
                </c:pt>
                <c:pt idx="130">
                  <c:v>316599.451545695</c:v>
                </c:pt>
                <c:pt idx="131">
                  <c:v>314287.568966882</c:v>
                </c:pt>
                <c:pt idx="132">
                  <c:v>312645.704951326</c:v>
                </c:pt>
                <c:pt idx="133">
                  <c:v>310355.366174585</c:v>
                </c:pt>
                <c:pt idx="134">
                  <c:v>310915.493699951</c:v>
                </c:pt>
                <c:pt idx="135">
                  <c:v>310173.697314451</c:v>
                </c:pt>
                <c:pt idx="136">
                  <c:v>310147.870954974</c:v>
                </c:pt>
                <c:pt idx="137">
                  <c:v>310742.724341976</c:v>
                </c:pt>
                <c:pt idx="138">
                  <c:v>307874.160100454</c:v>
                </c:pt>
                <c:pt idx="139">
                  <c:v>310442.527186661</c:v>
                </c:pt>
                <c:pt idx="140">
                  <c:v>310897.192317409</c:v>
                </c:pt>
                <c:pt idx="141">
                  <c:v>311186.287881336</c:v>
                </c:pt>
                <c:pt idx="142">
                  <c:v>309793.480857356</c:v>
                </c:pt>
                <c:pt idx="143">
                  <c:v>309689.203045011</c:v>
                </c:pt>
                <c:pt idx="144">
                  <c:v>309532.208455738</c:v>
                </c:pt>
                <c:pt idx="145">
                  <c:v>309544.960609926</c:v>
                </c:pt>
                <c:pt idx="146">
                  <c:v>309440.951647935</c:v>
                </c:pt>
                <c:pt idx="147">
                  <c:v>309202.757535339</c:v>
                </c:pt>
                <c:pt idx="148">
                  <c:v>309483.64263557</c:v>
                </c:pt>
                <c:pt idx="149">
                  <c:v>309468.079507259</c:v>
                </c:pt>
                <c:pt idx="150">
                  <c:v>309716.065027833</c:v>
                </c:pt>
                <c:pt idx="151">
                  <c:v>309405.000619881</c:v>
                </c:pt>
                <c:pt idx="152">
                  <c:v>310159.357420405</c:v>
                </c:pt>
                <c:pt idx="153">
                  <c:v>309814.197827738</c:v>
                </c:pt>
                <c:pt idx="154">
                  <c:v>309564.448184758</c:v>
                </c:pt>
                <c:pt idx="155">
                  <c:v>309799.959954475</c:v>
                </c:pt>
                <c:pt idx="156">
                  <c:v>309858.251628803</c:v>
                </c:pt>
                <c:pt idx="157">
                  <c:v>309747.142845234</c:v>
                </c:pt>
                <c:pt idx="158">
                  <c:v>309763.308006696</c:v>
                </c:pt>
                <c:pt idx="159">
                  <c:v>310199.603900105</c:v>
                </c:pt>
                <c:pt idx="160">
                  <c:v>310123.51856549</c:v>
                </c:pt>
                <c:pt idx="161">
                  <c:v>310242.481468096</c:v>
                </c:pt>
                <c:pt idx="162">
                  <c:v>310071.47137639</c:v>
                </c:pt>
                <c:pt idx="163">
                  <c:v>310262.462266323</c:v>
                </c:pt>
                <c:pt idx="164">
                  <c:v>310418.161546239</c:v>
                </c:pt>
                <c:pt idx="165">
                  <c:v>310245.342331553</c:v>
                </c:pt>
                <c:pt idx="166">
                  <c:v>310295.494395442</c:v>
                </c:pt>
                <c:pt idx="167">
                  <c:v>310089.252985623</c:v>
                </c:pt>
                <c:pt idx="168">
                  <c:v>310060.254607454</c:v>
                </c:pt>
                <c:pt idx="169">
                  <c:v>309988.814159204</c:v>
                </c:pt>
                <c:pt idx="170">
                  <c:v>310041.141023032</c:v>
                </c:pt>
                <c:pt idx="171">
                  <c:v>309972.795973348</c:v>
                </c:pt>
                <c:pt idx="172">
                  <c:v>309921.415039118</c:v>
                </c:pt>
                <c:pt idx="173">
                  <c:v>309965.636186507</c:v>
                </c:pt>
                <c:pt idx="174">
                  <c:v>309931.936982598</c:v>
                </c:pt>
                <c:pt idx="175">
                  <c:v>310006.42305594</c:v>
                </c:pt>
                <c:pt idx="176">
                  <c:v>310039.444753568</c:v>
                </c:pt>
                <c:pt idx="177">
                  <c:v>310091.063317938</c:v>
                </c:pt>
                <c:pt idx="178">
                  <c:v>310102.040788662</c:v>
                </c:pt>
                <c:pt idx="179">
                  <c:v>310155.527170094</c:v>
                </c:pt>
                <c:pt idx="180">
                  <c:v>310104.260017999</c:v>
                </c:pt>
                <c:pt idx="181">
                  <c:v>310070.638408849</c:v>
                </c:pt>
                <c:pt idx="182">
                  <c:v>310093.406558259</c:v>
                </c:pt>
                <c:pt idx="183">
                  <c:v>310063.58088065</c:v>
                </c:pt>
                <c:pt idx="184">
                  <c:v>310069.394670724</c:v>
                </c:pt>
                <c:pt idx="185">
                  <c:v>310029.63141794</c:v>
                </c:pt>
                <c:pt idx="186">
                  <c:v>310053.430215972</c:v>
                </c:pt>
                <c:pt idx="187">
                  <c:v>310086.154694129</c:v>
                </c:pt>
                <c:pt idx="188">
                  <c:v>310106.421465773</c:v>
                </c:pt>
                <c:pt idx="189">
                  <c:v>310068.699306503</c:v>
                </c:pt>
                <c:pt idx="190">
                  <c:v>310078.281130654</c:v>
                </c:pt>
                <c:pt idx="191">
                  <c:v>310059.430071006</c:v>
                </c:pt>
                <c:pt idx="192">
                  <c:v>310065.350526558</c:v>
                </c:pt>
                <c:pt idx="193">
                  <c:v>310058.867237824</c:v>
                </c:pt>
                <c:pt idx="194">
                  <c:v>310063.408704078</c:v>
                </c:pt>
                <c:pt idx="195">
                  <c:v>310050.879652505</c:v>
                </c:pt>
                <c:pt idx="196">
                  <c:v>310065.301207807</c:v>
                </c:pt>
                <c:pt idx="197">
                  <c:v>310073.629020533</c:v>
                </c:pt>
                <c:pt idx="198">
                  <c:v>310082.935763537</c:v>
                </c:pt>
                <c:pt idx="199">
                  <c:v>310070.887385878</c:v>
                </c:pt>
                <c:pt idx="200">
                  <c:v>310073.603365604</c:v>
                </c:pt>
                <c:pt idx="201">
                  <c:v>310070.511179242</c:v>
                </c:pt>
                <c:pt idx="202">
                  <c:v>310064.277856241</c:v>
                </c:pt>
                <c:pt idx="203">
                  <c:v>310072.710813982</c:v>
                </c:pt>
                <c:pt idx="204">
                  <c:v>310063.754211619</c:v>
                </c:pt>
                <c:pt idx="205">
                  <c:v>310070.150581822</c:v>
                </c:pt>
                <c:pt idx="206">
                  <c:v>310071.269465872</c:v>
                </c:pt>
                <c:pt idx="207">
                  <c:v>310070.355977863</c:v>
                </c:pt>
                <c:pt idx="208">
                  <c:v>310066.225476621</c:v>
                </c:pt>
                <c:pt idx="209">
                  <c:v>310061.894979389</c:v>
                </c:pt>
                <c:pt idx="210">
                  <c:v>310064.469873408</c:v>
                </c:pt>
                <c:pt idx="211">
                  <c:v>310063.534851387</c:v>
                </c:pt>
                <c:pt idx="212">
                  <c:v>310064.330935276</c:v>
                </c:pt>
                <c:pt idx="213">
                  <c:v>310062.918205064</c:v>
                </c:pt>
                <c:pt idx="214">
                  <c:v>310064.551265165</c:v>
                </c:pt>
                <c:pt idx="215">
                  <c:v>310061.922717289</c:v>
                </c:pt>
                <c:pt idx="216">
                  <c:v>310066.196377101</c:v>
                </c:pt>
                <c:pt idx="217">
                  <c:v>310064.915138726</c:v>
                </c:pt>
                <c:pt idx="218">
                  <c:v>310066.084680785</c:v>
                </c:pt>
                <c:pt idx="219">
                  <c:v>310065.238816078</c:v>
                </c:pt>
                <c:pt idx="220">
                  <c:v>310065.220457033</c:v>
                </c:pt>
                <c:pt idx="221">
                  <c:v>310063.969375683</c:v>
                </c:pt>
                <c:pt idx="222">
                  <c:v>310064.775578605</c:v>
                </c:pt>
                <c:pt idx="223">
                  <c:v>310065.505616114</c:v>
                </c:pt>
                <c:pt idx="224">
                  <c:v>310064.44009351</c:v>
                </c:pt>
                <c:pt idx="225">
                  <c:v>310064.607664979</c:v>
                </c:pt>
                <c:pt idx="226">
                  <c:v>310064.421039519</c:v>
                </c:pt>
                <c:pt idx="227">
                  <c:v>310063.636938129</c:v>
                </c:pt>
                <c:pt idx="228">
                  <c:v>310065.055065106</c:v>
                </c:pt>
                <c:pt idx="229">
                  <c:v>310064.669901824</c:v>
                </c:pt>
                <c:pt idx="230">
                  <c:v>310064.125344291</c:v>
                </c:pt>
                <c:pt idx="231">
                  <c:v>310064.511081141</c:v>
                </c:pt>
                <c:pt idx="232">
                  <c:v>310064.9308189</c:v>
                </c:pt>
                <c:pt idx="233">
                  <c:v>310064.395997715</c:v>
                </c:pt>
                <c:pt idx="234">
                  <c:v>310064.326432259</c:v>
                </c:pt>
                <c:pt idx="235">
                  <c:v>310064.254123822</c:v>
                </c:pt>
                <c:pt idx="236">
                  <c:v>310064.003741101</c:v>
                </c:pt>
                <c:pt idx="237">
                  <c:v>310064.052557982</c:v>
                </c:pt>
                <c:pt idx="238">
                  <c:v>310063.992688898</c:v>
                </c:pt>
                <c:pt idx="239">
                  <c:v>310063.880483814</c:v>
                </c:pt>
                <c:pt idx="240">
                  <c:v>310063.891894541</c:v>
                </c:pt>
                <c:pt idx="241">
                  <c:v>310063.919052992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TE y TT!$C$2:$C$243</c:f>
              <c:numCache>
                <c:formatCode>General</c:formatCode>
                <c:ptCount val="242"/>
                <c:pt idx="0">
                  <c:v>2004768.33210408</c:v>
                </c:pt>
                <c:pt idx="1">
                  <c:v>5137597.38716872</c:v>
                </c:pt>
                <c:pt idx="2">
                  <c:v>4888901.87596248</c:v>
                </c:pt>
                <c:pt idx="3">
                  <c:v>4606843.7391808</c:v>
                </c:pt>
                <c:pt idx="4">
                  <c:v>4454165.72001363</c:v>
                </c:pt>
                <c:pt idx="5">
                  <c:v>4196407.24606054</c:v>
                </c:pt>
                <c:pt idx="6">
                  <c:v>4045049.36753406</c:v>
                </c:pt>
                <c:pt idx="7">
                  <c:v>3776471.24364268</c:v>
                </c:pt>
                <c:pt idx="8">
                  <c:v>3397136.8010217</c:v>
                </c:pt>
                <c:pt idx="9">
                  <c:v>3114889.68370188</c:v>
                </c:pt>
                <c:pt idx="10">
                  <c:v>3082723.52676037</c:v>
                </c:pt>
                <c:pt idx="11">
                  <c:v>3077246.09596891</c:v>
                </c:pt>
                <c:pt idx="12">
                  <c:v>3015363.67777273</c:v>
                </c:pt>
                <c:pt idx="13">
                  <c:v>3006547.47933977</c:v>
                </c:pt>
                <c:pt idx="14">
                  <c:v>2941857.56395389</c:v>
                </c:pt>
                <c:pt idx="15">
                  <c:v>2951121.30643687</c:v>
                </c:pt>
                <c:pt idx="16">
                  <c:v>2774833.0099144</c:v>
                </c:pt>
                <c:pt idx="17">
                  <c:v>2651606.08128454</c:v>
                </c:pt>
                <c:pt idx="18">
                  <c:v>2612918.39236689</c:v>
                </c:pt>
                <c:pt idx="19">
                  <c:v>2586025.55842226</c:v>
                </c:pt>
                <c:pt idx="20">
                  <c:v>2601367.08688686</c:v>
                </c:pt>
                <c:pt idx="21">
                  <c:v>2564494.54137894</c:v>
                </c:pt>
                <c:pt idx="22">
                  <c:v>2563749.22225872</c:v>
                </c:pt>
                <c:pt idx="23">
                  <c:v>2508911.65597563</c:v>
                </c:pt>
                <c:pt idx="24">
                  <c:v>2436434.22184922</c:v>
                </c:pt>
                <c:pt idx="25">
                  <c:v>2377690.61611627</c:v>
                </c:pt>
                <c:pt idx="26">
                  <c:v>2377813.76227951</c:v>
                </c:pt>
                <c:pt idx="27">
                  <c:v>2379435.00251184</c:v>
                </c:pt>
                <c:pt idx="28">
                  <c:v>2346610.30923763</c:v>
                </c:pt>
                <c:pt idx="29">
                  <c:v>2334570.52871256</c:v>
                </c:pt>
                <c:pt idx="30">
                  <c:v>2343059.52009352</c:v>
                </c:pt>
                <c:pt idx="31">
                  <c:v>2313801.84413628</c:v>
                </c:pt>
                <c:pt idx="32">
                  <c:v>2296069.94747475</c:v>
                </c:pt>
                <c:pt idx="33">
                  <c:v>2254392.48109945</c:v>
                </c:pt>
                <c:pt idx="34">
                  <c:v>2222038.92155744</c:v>
                </c:pt>
                <c:pt idx="35">
                  <c:v>2211750.34644118</c:v>
                </c:pt>
                <c:pt idx="36">
                  <c:v>2199962.57670326</c:v>
                </c:pt>
                <c:pt idx="37">
                  <c:v>2201523.71928958</c:v>
                </c:pt>
                <c:pt idx="38">
                  <c:v>2170714.85585532</c:v>
                </c:pt>
                <c:pt idx="39">
                  <c:v>2154781.74514115</c:v>
                </c:pt>
                <c:pt idx="40">
                  <c:v>2146078.20811598</c:v>
                </c:pt>
                <c:pt idx="41">
                  <c:v>2121356.66357246</c:v>
                </c:pt>
                <c:pt idx="42">
                  <c:v>2099733.42655154</c:v>
                </c:pt>
                <c:pt idx="43">
                  <c:v>2081539.73807654</c:v>
                </c:pt>
                <c:pt idx="44">
                  <c:v>2074413.65922635</c:v>
                </c:pt>
                <c:pt idx="45">
                  <c:v>2065472.9826899</c:v>
                </c:pt>
                <c:pt idx="46">
                  <c:v>2056510.18517706</c:v>
                </c:pt>
                <c:pt idx="47">
                  <c:v>2049902.40073169</c:v>
                </c:pt>
                <c:pt idx="48">
                  <c:v>2035780.66381724</c:v>
                </c:pt>
                <c:pt idx="49">
                  <c:v>2021692.07064964</c:v>
                </c:pt>
                <c:pt idx="50">
                  <c:v>2008424.06233796</c:v>
                </c:pt>
                <c:pt idx="51">
                  <c:v>1996480.04102768</c:v>
                </c:pt>
                <c:pt idx="52">
                  <c:v>1986723.37115646</c:v>
                </c:pt>
                <c:pt idx="53">
                  <c:v>1981057.92569756</c:v>
                </c:pt>
                <c:pt idx="54">
                  <c:v>1974525.36821989</c:v>
                </c:pt>
                <c:pt idx="55">
                  <c:v>1967819.05433861</c:v>
                </c:pt>
                <c:pt idx="56">
                  <c:v>1958527.44924755</c:v>
                </c:pt>
                <c:pt idx="57">
                  <c:v>1951180.54247096</c:v>
                </c:pt>
                <c:pt idx="58">
                  <c:v>1943043.46994487</c:v>
                </c:pt>
                <c:pt idx="59">
                  <c:v>1934759.58972082</c:v>
                </c:pt>
                <c:pt idx="60">
                  <c:v>1928411.54808476</c:v>
                </c:pt>
                <c:pt idx="61">
                  <c:v>1923481.16705157</c:v>
                </c:pt>
                <c:pt idx="62">
                  <c:v>1917655.82584447</c:v>
                </c:pt>
                <c:pt idx="63">
                  <c:v>1912372.46791837</c:v>
                </c:pt>
                <c:pt idx="64">
                  <c:v>1906217.18781559</c:v>
                </c:pt>
                <c:pt idx="65">
                  <c:v>1900665.90132196</c:v>
                </c:pt>
                <c:pt idx="66">
                  <c:v>1895581.46243607</c:v>
                </c:pt>
                <c:pt idx="67">
                  <c:v>1890253.52960703</c:v>
                </c:pt>
                <c:pt idx="68">
                  <c:v>1884904.14812125</c:v>
                </c:pt>
                <c:pt idx="69">
                  <c:v>1880867.78192628</c:v>
                </c:pt>
                <c:pt idx="70">
                  <c:v>1876732.94279042</c:v>
                </c:pt>
                <c:pt idx="71">
                  <c:v>1872712.05488704</c:v>
                </c:pt>
                <c:pt idx="72">
                  <c:v>1868122.92975066</c:v>
                </c:pt>
                <c:pt idx="73">
                  <c:v>1864697.20435328</c:v>
                </c:pt>
                <c:pt idx="74">
                  <c:v>1860903.64480482</c:v>
                </c:pt>
                <c:pt idx="75">
                  <c:v>1856780.41067717</c:v>
                </c:pt>
                <c:pt idx="76">
                  <c:v>1853114.21197607</c:v>
                </c:pt>
                <c:pt idx="77">
                  <c:v>1850132.07557492</c:v>
                </c:pt>
                <c:pt idx="78">
                  <c:v>1846660.58001058</c:v>
                </c:pt>
                <c:pt idx="79">
                  <c:v>1843602.72115287</c:v>
                </c:pt>
                <c:pt idx="80">
                  <c:v>1840222.88533289</c:v>
                </c:pt>
                <c:pt idx="81">
                  <c:v>1837255.41686945</c:v>
                </c:pt>
                <c:pt idx="82">
                  <c:v>1834683.64611079</c:v>
                </c:pt>
                <c:pt idx="83">
                  <c:v>1831757.21951472</c:v>
                </c:pt>
                <c:pt idx="84">
                  <c:v>1828709.16947269</c:v>
                </c:pt>
                <c:pt idx="85">
                  <c:v>1826201.87107021</c:v>
                </c:pt>
                <c:pt idx="86">
                  <c:v>1823750.9960859</c:v>
                </c:pt>
                <c:pt idx="87">
                  <c:v>1821325.19058126</c:v>
                </c:pt>
                <c:pt idx="88">
                  <c:v>1818638.86329432</c:v>
                </c:pt>
                <c:pt idx="89">
                  <c:v>1816594.78991025</c:v>
                </c:pt>
                <c:pt idx="90">
                  <c:v>1814364.34519209</c:v>
                </c:pt>
                <c:pt idx="91">
                  <c:v>1811996.7735013</c:v>
                </c:pt>
                <c:pt idx="92">
                  <c:v>1809742.61523709</c:v>
                </c:pt>
                <c:pt idx="93">
                  <c:v>1807927.58178112</c:v>
                </c:pt>
                <c:pt idx="94">
                  <c:v>1805738.71845485</c:v>
                </c:pt>
                <c:pt idx="95">
                  <c:v>1803885.86196654</c:v>
                </c:pt>
                <c:pt idx="96">
                  <c:v>1801781.3408634</c:v>
                </c:pt>
                <c:pt idx="97">
                  <c:v>1799943.9384335</c:v>
                </c:pt>
                <c:pt idx="98">
                  <c:v>1798452.48988603</c:v>
                </c:pt>
                <c:pt idx="99">
                  <c:v>1796606.77043476</c:v>
                </c:pt>
                <c:pt idx="100">
                  <c:v>1794690.00708053</c:v>
                </c:pt>
                <c:pt idx="101">
                  <c:v>1793040.61652323</c:v>
                </c:pt>
                <c:pt idx="102">
                  <c:v>1791544.70060843</c:v>
                </c:pt>
                <c:pt idx="103">
                  <c:v>1789991.78720875</c:v>
                </c:pt>
                <c:pt idx="104">
                  <c:v>1788270.95165789</c:v>
                </c:pt>
                <c:pt idx="105">
                  <c:v>1786927.75034434</c:v>
                </c:pt>
                <c:pt idx="106">
                  <c:v>1785444.39196959</c:v>
                </c:pt>
                <c:pt idx="107">
                  <c:v>1784003.55008801</c:v>
                </c:pt>
                <c:pt idx="108">
                  <c:v>1782517.7587349</c:v>
                </c:pt>
                <c:pt idx="109">
                  <c:v>1781406.60012525</c:v>
                </c:pt>
                <c:pt idx="110">
                  <c:v>1779916.41632147</c:v>
                </c:pt>
                <c:pt idx="111">
                  <c:v>1778785.80705845</c:v>
                </c:pt>
                <c:pt idx="112">
                  <c:v>1777383.56980731</c:v>
                </c:pt>
                <c:pt idx="113">
                  <c:v>1776197.50854202</c:v>
                </c:pt>
                <c:pt idx="114">
                  <c:v>1775385.59372368</c:v>
                </c:pt>
                <c:pt idx="115">
                  <c:v>1774136.95869976</c:v>
                </c:pt>
                <c:pt idx="116">
                  <c:v>1772886.10884096</c:v>
                </c:pt>
                <c:pt idx="117">
                  <c:v>1771738.01258874</c:v>
                </c:pt>
                <c:pt idx="118">
                  <c:v>1770905.45671858</c:v>
                </c:pt>
                <c:pt idx="119">
                  <c:v>1769903.9820085</c:v>
                </c:pt>
                <c:pt idx="120">
                  <c:v>1768815.15553286</c:v>
                </c:pt>
                <c:pt idx="121">
                  <c:v>1767937.95499166</c:v>
                </c:pt>
                <c:pt idx="122">
                  <c:v>1766864.63123356</c:v>
                </c:pt>
                <c:pt idx="123">
                  <c:v>1766127.90710445</c:v>
                </c:pt>
                <c:pt idx="124">
                  <c:v>1765190.73558396</c:v>
                </c:pt>
                <c:pt idx="125">
                  <c:v>1764689.00307079</c:v>
                </c:pt>
                <c:pt idx="126">
                  <c:v>1763637.31264461</c:v>
                </c:pt>
                <c:pt idx="127">
                  <c:v>1763132.60743669</c:v>
                </c:pt>
                <c:pt idx="128">
                  <c:v>1762262.9850072</c:v>
                </c:pt>
                <c:pt idx="129">
                  <c:v>1761645.56437528</c:v>
                </c:pt>
                <c:pt idx="130">
                  <c:v>1761625.28218575</c:v>
                </c:pt>
                <c:pt idx="131">
                  <c:v>1760880.42088319</c:v>
                </c:pt>
                <c:pt idx="132">
                  <c:v>1760322.4037568</c:v>
                </c:pt>
                <c:pt idx="133">
                  <c:v>1759550.00410581</c:v>
                </c:pt>
                <c:pt idx="134">
                  <c:v>1759736.24440764</c:v>
                </c:pt>
                <c:pt idx="135">
                  <c:v>1759515.47868863</c:v>
                </c:pt>
                <c:pt idx="136">
                  <c:v>1759478.4892734</c:v>
                </c:pt>
                <c:pt idx="137">
                  <c:v>1759699.8223721</c:v>
                </c:pt>
                <c:pt idx="138">
                  <c:v>1758737.96766378</c:v>
                </c:pt>
                <c:pt idx="139">
                  <c:v>1759562.27586245</c:v>
                </c:pt>
                <c:pt idx="140">
                  <c:v>1759723.80869754</c:v>
                </c:pt>
                <c:pt idx="141">
                  <c:v>1759829.74643697</c:v>
                </c:pt>
                <c:pt idx="142">
                  <c:v>1759365.57238399</c:v>
                </c:pt>
                <c:pt idx="143">
                  <c:v>1759309.45228818</c:v>
                </c:pt>
                <c:pt idx="144">
                  <c:v>1759277.67159115</c:v>
                </c:pt>
                <c:pt idx="145">
                  <c:v>1759278.42604525</c:v>
                </c:pt>
                <c:pt idx="146">
                  <c:v>1759249.90479718</c:v>
                </c:pt>
                <c:pt idx="147">
                  <c:v>1759167.87888134</c:v>
                </c:pt>
                <c:pt idx="148">
                  <c:v>1759265.85183424</c:v>
                </c:pt>
                <c:pt idx="149">
                  <c:v>1759265.09556826</c:v>
                </c:pt>
                <c:pt idx="150">
                  <c:v>1759348.50647527</c:v>
                </c:pt>
                <c:pt idx="151">
                  <c:v>1759251.84301398</c:v>
                </c:pt>
                <c:pt idx="152">
                  <c:v>1759496.61414378</c:v>
                </c:pt>
                <c:pt idx="153">
                  <c:v>1759388.63146696</c:v>
                </c:pt>
                <c:pt idx="154">
                  <c:v>1759299.04658488</c:v>
                </c:pt>
                <c:pt idx="155">
                  <c:v>1759376.58954106</c:v>
                </c:pt>
                <c:pt idx="156">
                  <c:v>1759395.80047274</c:v>
                </c:pt>
                <c:pt idx="157">
                  <c:v>1759356.88159174</c:v>
                </c:pt>
                <c:pt idx="158">
                  <c:v>1759363.41834289</c:v>
                </c:pt>
                <c:pt idx="159">
                  <c:v>1759507.54682622</c:v>
                </c:pt>
                <c:pt idx="160">
                  <c:v>1759479.65283776</c:v>
                </c:pt>
                <c:pt idx="161">
                  <c:v>1759528.44753087</c:v>
                </c:pt>
                <c:pt idx="162">
                  <c:v>1759475.02726946</c:v>
                </c:pt>
                <c:pt idx="163">
                  <c:v>1759535.71841755</c:v>
                </c:pt>
                <c:pt idx="164">
                  <c:v>1759588.73168105</c:v>
                </c:pt>
                <c:pt idx="165">
                  <c:v>1759529.99001079</c:v>
                </c:pt>
                <c:pt idx="166">
                  <c:v>1759546.3581947</c:v>
                </c:pt>
                <c:pt idx="167">
                  <c:v>1759478.95079556</c:v>
                </c:pt>
                <c:pt idx="168">
                  <c:v>1759468.96223272</c:v>
                </c:pt>
                <c:pt idx="169">
                  <c:v>1759441.97813608</c:v>
                </c:pt>
                <c:pt idx="170">
                  <c:v>1759458.71850267</c:v>
                </c:pt>
                <c:pt idx="171">
                  <c:v>1759438.02297147</c:v>
                </c:pt>
                <c:pt idx="172">
                  <c:v>1759421.1896671</c:v>
                </c:pt>
                <c:pt idx="173">
                  <c:v>1759435.74095975</c:v>
                </c:pt>
                <c:pt idx="174">
                  <c:v>1759425.15019405</c:v>
                </c:pt>
                <c:pt idx="175">
                  <c:v>1759449.14170006</c:v>
                </c:pt>
                <c:pt idx="176">
                  <c:v>1759459.2688331</c:v>
                </c:pt>
                <c:pt idx="177">
                  <c:v>1759478.19753566</c:v>
                </c:pt>
                <c:pt idx="178">
                  <c:v>1759481.97104727</c:v>
                </c:pt>
                <c:pt idx="179">
                  <c:v>1759498.80255825</c:v>
                </c:pt>
                <c:pt idx="180">
                  <c:v>1759483.10541776</c:v>
                </c:pt>
                <c:pt idx="181">
                  <c:v>1759471.5268314</c:v>
                </c:pt>
                <c:pt idx="182">
                  <c:v>1759479.01245223</c:v>
                </c:pt>
                <c:pt idx="183">
                  <c:v>1759469.18899807</c:v>
                </c:pt>
                <c:pt idx="184">
                  <c:v>1759471.61915369</c:v>
                </c:pt>
                <c:pt idx="185">
                  <c:v>1759457.63274795</c:v>
                </c:pt>
                <c:pt idx="186">
                  <c:v>1759466.03893931</c:v>
                </c:pt>
                <c:pt idx="187">
                  <c:v>1759476.23618002</c:v>
                </c:pt>
                <c:pt idx="188">
                  <c:v>1759482.35744827</c:v>
                </c:pt>
                <c:pt idx="189">
                  <c:v>1759470.24636394</c:v>
                </c:pt>
                <c:pt idx="190">
                  <c:v>1759473.60274383</c:v>
                </c:pt>
                <c:pt idx="191">
                  <c:v>1759467.16142169</c:v>
                </c:pt>
                <c:pt idx="192">
                  <c:v>1759469.04686049</c:v>
                </c:pt>
                <c:pt idx="193">
                  <c:v>1759466.80907055</c:v>
                </c:pt>
                <c:pt idx="194">
                  <c:v>1759468.21048871</c:v>
                </c:pt>
                <c:pt idx="195">
                  <c:v>1759464.39901398</c:v>
                </c:pt>
                <c:pt idx="196">
                  <c:v>1759468.89379262</c:v>
                </c:pt>
                <c:pt idx="197">
                  <c:v>1759471.77681347</c:v>
                </c:pt>
                <c:pt idx="198">
                  <c:v>1759475.02050386</c:v>
                </c:pt>
                <c:pt idx="199">
                  <c:v>1759470.85833887</c:v>
                </c:pt>
                <c:pt idx="200">
                  <c:v>1759471.80334774</c:v>
                </c:pt>
                <c:pt idx="201">
                  <c:v>1759470.81435924</c:v>
                </c:pt>
                <c:pt idx="202">
                  <c:v>1759468.66935973</c:v>
                </c:pt>
                <c:pt idx="203">
                  <c:v>1759471.46932767</c:v>
                </c:pt>
                <c:pt idx="204">
                  <c:v>1759468.55871931</c:v>
                </c:pt>
                <c:pt idx="205">
                  <c:v>1759470.73757318</c:v>
                </c:pt>
                <c:pt idx="206">
                  <c:v>1759471.10813469</c:v>
                </c:pt>
                <c:pt idx="207">
                  <c:v>1759470.90176681</c:v>
                </c:pt>
                <c:pt idx="208">
                  <c:v>1759469.52657949</c:v>
                </c:pt>
                <c:pt idx="209">
                  <c:v>1759468.10950197</c:v>
                </c:pt>
                <c:pt idx="210">
                  <c:v>1759468.93397789</c:v>
                </c:pt>
                <c:pt idx="211">
                  <c:v>1759468.59016699</c:v>
                </c:pt>
                <c:pt idx="212">
                  <c:v>1759468.81939557</c:v>
                </c:pt>
                <c:pt idx="213">
                  <c:v>1759468.40408285</c:v>
                </c:pt>
                <c:pt idx="214">
                  <c:v>1759468.89746138</c:v>
                </c:pt>
                <c:pt idx="215">
                  <c:v>1759467.90435773</c:v>
                </c:pt>
                <c:pt idx="216">
                  <c:v>1759469.43774565</c:v>
                </c:pt>
                <c:pt idx="217">
                  <c:v>1759469.01600995</c:v>
                </c:pt>
                <c:pt idx="218">
                  <c:v>1759469.40825508</c:v>
                </c:pt>
                <c:pt idx="219">
                  <c:v>1759469.12682314</c:v>
                </c:pt>
                <c:pt idx="220">
                  <c:v>1759469.15681143</c:v>
                </c:pt>
                <c:pt idx="221">
                  <c:v>1759468.64680207</c:v>
                </c:pt>
                <c:pt idx="222">
                  <c:v>1759468.9895677</c:v>
                </c:pt>
                <c:pt idx="223">
                  <c:v>1759469.21344393</c:v>
                </c:pt>
                <c:pt idx="224">
                  <c:v>1759468.86226437</c:v>
                </c:pt>
                <c:pt idx="225">
                  <c:v>1759468.91384116</c:v>
                </c:pt>
                <c:pt idx="226">
                  <c:v>1759468.87211452</c:v>
                </c:pt>
                <c:pt idx="227">
                  <c:v>1759468.56558148</c:v>
                </c:pt>
                <c:pt idx="228">
                  <c:v>1759469.05839176</c:v>
                </c:pt>
                <c:pt idx="229">
                  <c:v>1759468.93058269</c:v>
                </c:pt>
                <c:pt idx="230">
                  <c:v>1759468.75562929</c:v>
                </c:pt>
                <c:pt idx="231">
                  <c:v>1759468.88271311</c:v>
                </c:pt>
                <c:pt idx="232">
                  <c:v>1759469.01942592</c:v>
                </c:pt>
                <c:pt idx="233">
                  <c:v>1759468.83887636</c:v>
                </c:pt>
                <c:pt idx="234">
                  <c:v>1759468.81747922</c:v>
                </c:pt>
                <c:pt idx="235">
                  <c:v>1759468.79318529</c:v>
                </c:pt>
                <c:pt idx="236">
                  <c:v>1759468.70963608</c:v>
                </c:pt>
                <c:pt idx="237">
                  <c:v>1759468.72490193</c:v>
                </c:pt>
                <c:pt idx="238">
                  <c:v>1759468.70512826</c:v>
                </c:pt>
                <c:pt idx="239">
                  <c:v>1759468.66414166</c:v>
                </c:pt>
                <c:pt idx="240">
                  <c:v>1759468.67045591</c:v>
                </c:pt>
                <c:pt idx="241">
                  <c:v>1759468.68501477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CT y CO!$B$2:$B$243</c:f>
              <c:numCache>
                <c:formatCode>General</c:formatCode>
                <c:ptCount val="242"/>
                <c:pt idx="0">
                  <c:v>12065128.9178551</c:v>
                </c:pt>
                <c:pt idx="1">
                  <c:v>36771341.0053069</c:v>
                </c:pt>
                <c:pt idx="2">
                  <c:v>34870250.047968</c:v>
                </c:pt>
                <c:pt idx="3">
                  <c:v>32264540.3199993</c:v>
                </c:pt>
                <c:pt idx="4">
                  <c:v>31261559.948754</c:v>
                </c:pt>
                <c:pt idx="5">
                  <c:v>29111901.0423101</c:v>
                </c:pt>
                <c:pt idx="6">
                  <c:v>28256595.6499172</c:v>
                </c:pt>
                <c:pt idx="7">
                  <c:v>26224510.6864174</c:v>
                </c:pt>
                <c:pt idx="8">
                  <c:v>23312978.9555656</c:v>
                </c:pt>
                <c:pt idx="9">
                  <c:v>21080945.5119982</c:v>
                </c:pt>
                <c:pt idx="10">
                  <c:v>20749375.0585304</c:v>
                </c:pt>
                <c:pt idx="11">
                  <c:v>20749451.1425622</c:v>
                </c:pt>
                <c:pt idx="12">
                  <c:v>20289819.8882315</c:v>
                </c:pt>
                <c:pt idx="13">
                  <c:v>20271124.6721053</c:v>
                </c:pt>
                <c:pt idx="14">
                  <c:v>19775461.5057799</c:v>
                </c:pt>
                <c:pt idx="15">
                  <c:v>19846599.5266127</c:v>
                </c:pt>
                <c:pt idx="16">
                  <c:v>18456203.5764659</c:v>
                </c:pt>
                <c:pt idx="17">
                  <c:v>17492016.632788</c:v>
                </c:pt>
                <c:pt idx="18">
                  <c:v>17192583.0676195</c:v>
                </c:pt>
                <c:pt idx="19">
                  <c:v>17006332.7574518</c:v>
                </c:pt>
                <c:pt idx="20">
                  <c:v>17081262.9180603</c:v>
                </c:pt>
                <c:pt idx="21">
                  <c:v>16824993.2060895</c:v>
                </c:pt>
                <c:pt idx="22">
                  <c:v>16853696.1377298</c:v>
                </c:pt>
                <c:pt idx="23">
                  <c:v>16395143.0073455</c:v>
                </c:pt>
                <c:pt idx="24">
                  <c:v>15841285.1212393</c:v>
                </c:pt>
                <c:pt idx="25">
                  <c:v>15395657.230093</c:v>
                </c:pt>
                <c:pt idx="26">
                  <c:v>15399597.8941549</c:v>
                </c:pt>
                <c:pt idx="27">
                  <c:v>15413091.0851526</c:v>
                </c:pt>
                <c:pt idx="28">
                  <c:v>15156176.2238129</c:v>
                </c:pt>
                <c:pt idx="29">
                  <c:v>15034415.1577632</c:v>
                </c:pt>
                <c:pt idx="30">
                  <c:v>15075449.778461</c:v>
                </c:pt>
                <c:pt idx="31">
                  <c:v>14896729.5227825</c:v>
                </c:pt>
                <c:pt idx="32">
                  <c:v>14767732.4337274</c:v>
                </c:pt>
                <c:pt idx="33">
                  <c:v>14461366.1101575</c:v>
                </c:pt>
                <c:pt idx="34">
                  <c:v>14226038.4696478</c:v>
                </c:pt>
                <c:pt idx="35">
                  <c:v>14146096.050352</c:v>
                </c:pt>
                <c:pt idx="36">
                  <c:v>14058959.1253617</c:v>
                </c:pt>
                <c:pt idx="37">
                  <c:v>14059938.8725362</c:v>
                </c:pt>
                <c:pt idx="38">
                  <c:v>13854591.3882039</c:v>
                </c:pt>
                <c:pt idx="39">
                  <c:v>13752144.6135217</c:v>
                </c:pt>
                <c:pt idx="40">
                  <c:v>13673410.3625665</c:v>
                </c:pt>
                <c:pt idx="41">
                  <c:v>13492934.5027834</c:v>
                </c:pt>
                <c:pt idx="42">
                  <c:v>13338452.6814498</c:v>
                </c:pt>
                <c:pt idx="43">
                  <c:v>13210057.3316953</c:v>
                </c:pt>
                <c:pt idx="44">
                  <c:v>13157937.9785221</c:v>
                </c:pt>
                <c:pt idx="45">
                  <c:v>13098432.6648338</c:v>
                </c:pt>
                <c:pt idx="46">
                  <c:v>13035140.6150217</c:v>
                </c:pt>
                <c:pt idx="47">
                  <c:v>12991843.3291424</c:v>
                </c:pt>
                <c:pt idx="48">
                  <c:v>12883017.6723439</c:v>
                </c:pt>
                <c:pt idx="49">
                  <c:v>12790126.1776788</c:v>
                </c:pt>
                <c:pt idx="50">
                  <c:v>12696106.7451706</c:v>
                </c:pt>
                <c:pt idx="51">
                  <c:v>12610572.6058153</c:v>
                </c:pt>
                <c:pt idx="52">
                  <c:v>12548441.4356955</c:v>
                </c:pt>
                <c:pt idx="53">
                  <c:v>12509767.8543322</c:v>
                </c:pt>
                <c:pt idx="54">
                  <c:v>12461944.1920393</c:v>
                </c:pt>
                <c:pt idx="55">
                  <c:v>12415128.3635326</c:v>
                </c:pt>
                <c:pt idx="56">
                  <c:v>12352813.6892032</c:v>
                </c:pt>
                <c:pt idx="57">
                  <c:v>12299139.5062118</c:v>
                </c:pt>
                <c:pt idx="58">
                  <c:v>12245324.904678</c:v>
                </c:pt>
                <c:pt idx="59">
                  <c:v>12191403.3974059</c:v>
                </c:pt>
                <c:pt idx="60">
                  <c:v>12146673.2098958</c:v>
                </c:pt>
                <c:pt idx="61">
                  <c:v>12113457.5857867</c:v>
                </c:pt>
                <c:pt idx="62">
                  <c:v>12077142.389433</c:v>
                </c:pt>
                <c:pt idx="63">
                  <c:v>12042995.9269059</c:v>
                </c:pt>
                <c:pt idx="64">
                  <c:v>12002846.4772419</c:v>
                </c:pt>
                <c:pt idx="65">
                  <c:v>11970027.0540223</c:v>
                </c:pt>
                <c:pt idx="66">
                  <c:v>11936970.5327565</c:v>
                </c:pt>
                <c:pt idx="67">
                  <c:v>11902715.363767</c:v>
                </c:pt>
                <c:pt idx="68">
                  <c:v>11871325.819116</c:v>
                </c:pt>
                <c:pt idx="69">
                  <c:v>11847412.5336949</c:v>
                </c:pt>
                <c:pt idx="70">
                  <c:v>11821334.4202656</c:v>
                </c:pt>
                <c:pt idx="71">
                  <c:v>11797358.9516803</c:v>
                </c:pt>
                <c:pt idx="72">
                  <c:v>11770610.5275141</c:v>
                </c:pt>
                <c:pt idx="73">
                  <c:v>11749155.7115196</c:v>
                </c:pt>
                <c:pt idx="74">
                  <c:v>11728222.5223287</c:v>
                </c:pt>
                <c:pt idx="75">
                  <c:v>11705412.9148616</c:v>
                </c:pt>
                <c:pt idx="76">
                  <c:v>11684051.2047652</c:v>
                </c:pt>
                <c:pt idx="77">
                  <c:v>11666940.4906122</c:v>
                </c:pt>
                <c:pt idx="78">
                  <c:v>11648870.9768703</c:v>
                </c:pt>
                <c:pt idx="79">
                  <c:v>11632264.0437116</c:v>
                </c:pt>
                <c:pt idx="80">
                  <c:v>11614121.4199049</c:v>
                </c:pt>
                <c:pt idx="81">
                  <c:v>11599572.1360576</c:v>
                </c:pt>
                <c:pt idx="82">
                  <c:v>11585496.4360572</c:v>
                </c:pt>
                <c:pt idx="83">
                  <c:v>11570308.4387068</c:v>
                </c:pt>
                <c:pt idx="84">
                  <c:v>11555626.3791341</c:v>
                </c:pt>
                <c:pt idx="85">
                  <c:v>11543878.5627979</c:v>
                </c:pt>
                <c:pt idx="86">
                  <c:v>11531360.9093072</c:v>
                </c:pt>
                <c:pt idx="87">
                  <c:v>11520027.0177983</c:v>
                </c:pt>
                <c:pt idx="88">
                  <c:v>11507664.7365386</c:v>
                </c:pt>
                <c:pt idx="89">
                  <c:v>11497792.0191073</c:v>
                </c:pt>
                <c:pt idx="90">
                  <c:v>11488574.6344918</c:v>
                </c:pt>
                <c:pt idx="91">
                  <c:v>11478339.5970776</c:v>
                </c:pt>
                <c:pt idx="92">
                  <c:v>11468434.2682438</c:v>
                </c:pt>
                <c:pt idx="93">
                  <c:v>11460374.0278201</c:v>
                </c:pt>
                <c:pt idx="94">
                  <c:v>11452046.4196613</c:v>
                </c:pt>
                <c:pt idx="95">
                  <c:v>11444473.3603881</c:v>
                </c:pt>
                <c:pt idx="96">
                  <c:v>11436235.5366581</c:v>
                </c:pt>
                <c:pt idx="97">
                  <c:v>11429621.1288476</c:v>
                </c:pt>
                <c:pt idx="98">
                  <c:v>11423438.0689866</c:v>
                </c:pt>
                <c:pt idx="99">
                  <c:v>11416806.6898975</c:v>
                </c:pt>
                <c:pt idx="100">
                  <c:v>11410260.9428311</c:v>
                </c:pt>
                <c:pt idx="101">
                  <c:v>11405089.8605086</c:v>
                </c:pt>
                <c:pt idx="102">
                  <c:v>11399620.5916906</c:v>
                </c:pt>
                <c:pt idx="103">
                  <c:v>11394814.9460432</c:v>
                </c:pt>
                <c:pt idx="104">
                  <c:v>11389495.7277118</c:v>
                </c:pt>
                <c:pt idx="105">
                  <c:v>11385307.2184812</c:v>
                </c:pt>
                <c:pt idx="106">
                  <c:v>11381638.8675724</c:v>
                </c:pt>
                <c:pt idx="107">
                  <c:v>11377493.5742159</c:v>
                </c:pt>
                <c:pt idx="108">
                  <c:v>11373450.2812243</c:v>
                </c:pt>
                <c:pt idx="109">
                  <c:v>11370221.1163065</c:v>
                </c:pt>
                <c:pt idx="110">
                  <c:v>11367022.7910646</c:v>
                </c:pt>
                <c:pt idx="111">
                  <c:v>11364182.8446834</c:v>
                </c:pt>
                <c:pt idx="112">
                  <c:v>11361067.0851229</c:v>
                </c:pt>
                <c:pt idx="113">
                  <c:v>11358623.163458</c:v>
                </c:pt>
                <c:pt idx="114">
                  <c:v>11356431.6262457</c:v>
                </c:pt>
                <c:pt idx="115">
                  <c:v>11354185.0941692</c:v>
                </c:pt>
                <c:pt idx="116">
                  <c:v>11351924.4897802</c:v>
                </c:pt>
                <c:pt idx="117">
                  <c:v>11350287.0796137</c:v>
                </c:pt>
                <c:pt idx="118">
                  <c:v>11348536.7180481</c:v>
                </c:pt>
                <c:pt idx="119">
                  <c:v>11347158.1149057</c:v>
                </c:pt>
                <c:pt idx="120">
                  <c:v>11345556.8495303</c:v>
                </c:pt>
                <c:pt idx="121">
                  <c:v>11344401.2855621</c:v>
                </c:pt>
                <c:pt idx="122">
                  <c:v>11343569.084301</c:v>
                </c:pt>
                <c:pt idx="123">
                  <c:v>11342530.7555409</c:v>
                </c:pt>
                <c:pt idx="124">
                  <c:v>11341566.0245175</c:v>
                </c:pt>
                <c:pt idx="125">
                  <c:v>11340833.5516612</c:v>
                </c:pt>
                <c:pt idx="126">
                  <c:v>11340260.6603023</c:v>
                </c:pt>
                <c:pt idx="127">
                  <c:v>11339735.9521751</c:v>
                </c:pt>
                <c:pt idx="128">
                  <c:v>11339232.4925567</c:v>
                </c:pt>
                <c:pt idx="129">
                  <c:v>11338873.2792145</c:v>
                </c:pt>
                <c:pt idx="130">
                  <c:v>11338551.2052733</c:v>
                </c:pt>
                <c:pt idx="131">
                  <c:v>11338358.0758599</c:v>
                </c:pt>
                <c:pt idx="132">
                  <c:v>11338159.0194112</c:v>
                </c:pt>
                <c:pt idx="133">
                  <c:v>11338095.7377735</c:v>
                </c:pt>
                <c:pt idx="134">
                  <c:v>11338048.2999341</c:v>
                </c:pt>
                <c:pt idx="135">
                  <c:v>11337943.1291178</c:v>
                </c:pt>
                <c:pt idx="136">
                  <c:v>11337933.0103567</c:v>
                </c:pt>
                <c:pt idx="137">
                  <c:v>11337952.7722479</c:v>
                </c:pt>
                <c:pt idx="138">
                  <c:v>11337984.360242</c:v>
                </c:pt>
                <c:pt idx="139">
                  <c:v>11337947.0412321</c:v>
                </c:pt>
                <c:pt idx="140">
                  <c:v>11338034.9569529</c:v>
                </c:pt>
                <c:pt idx="141">
                  <c:v>11337960.3424522</c:v>
                </c:pt>
                <c:pt idx="142">
                  <c:v>11337936.6999038</c:v>
                </c:pt>
                <c:pt idx="143">
                  <c:v>11337966.0735736</c:v>
                </c:pt>
                <c:pt idx="144">
                  <c:v>11337932.4295415</c:v>
                </c:pt>
                <c:pt idx="145">
                  <c:v>11337941.7724978</c:v>
                </c:pt>
                <c:pt idx="146">
                  <c:v>11337930.5407003</c:v>
                </c:pt>
                <c:pt idx="147">
                  <c:v>11337933.4397244</c:v>
                </c:pt>
                <c:pt idx="148">
                  <c:v>11337931.4342483</c:v>
                </c:pt>
                <c:pt idx="149">
                  <c:v>11337933.6992644</c:v>
                </c:pt>
                <c:pt idx="150">
                  <c:v>11337918.6668181</c:v>
                </c:pt>
                <c:pt idx="151">
                  <c:v>11337921.639445</c:v>
                </c:pt>
                <c:pt idx="152">
                  <c:v>11337922.2918866</c:v>
                </c:pt>
                <c:pt idx="153">
                  <c:v>11337919.3844559</c:v>
                </c:pt>
                <c:pt idx="154">
                  <c:v>11337919.4720985</c:v>
                </c:pt>
                <c:pt idx="155">
                  <c:v>11337915.8763798</c:v>
                </c:pt>
                <c:pt idx="156">
                  <c:v>11337915.3782833</c:v>
                </c:pt>
                <c:pt idx="157">
                  <c:v>11337915.4356527</c:v>
                </c:pt>
                <c:pt idx="158">
                  <c:v>11337916.7658405</c:v>
                </c:pt>
                <c:pt idx="159">
                  <c:v>11337914.9233932</c:v>
                </c:pt>
                <c:pt idx="160">
                  <c:v>11337915.3078625</c:v>
                </c:pt>
                <c:pt idx="161">
                  <c:v>11337913.5245851</c:v>
                </c:pt>
                <c:pt idx="162">
                  <c:v>11337914.0018087</c:v>
                </c:pt>
                <c:pt idx="163">
                  <c:v>11337914.5510689</c:v>
                </c:pt>
                <c:pt idx="164">
                  <c:v>11337914.1513991</c:v>
                </c:pt>
                <c:pt idx="165">
                  <c:v>11337913.8154437</c:v>
                </c:pt>
                <c:pt idx="166">
                  <c:v>11337913.9942982</c:v>
                </c:pt>
                <c:pt idx="167">
                  <c:v>11337913.30052</c:v>
                </c:pt>
                <c:pt idx="168">
                  <c:v>11337913.3773887</c:v>
                </c:pt>
                <c:pt idx="169">
                  <c:v>11337913.2250917</c:v>
                </c:pt>
                <c:pt idx="170">
                  <c:v>11337913.334728</c:v>
                </c:pt>
                <c:pt idx="171">
                  <c:v>11337913.0891943</c:v>
                </c:pt>
                <c:pt idx="172">
                  <c:v>11337913.1497214</c:v>
                </c:pt>
                <c:pt idx="173">
                  <c:v>11337913.0989254</c:v>
                </c:pt>
                <c:pt idx="174">
                  <c:v>11337913.4608986</c:v>
                </c:pt>
                <c:pt idx="175">
                  <c:v>11337913.0622551</c:v>
                </c:pt>
                <c:pt idx="176">
                  <c:v>11337912.9488307</c:v>
                </c:pt>
                <c:pt idx="177">
                  <c:v>11337912.8670447</c:v>
                </c:pt>
                <c:pt idx="178">
                  <c:v>11337912.9261416</c:v>
                </c:pt>
                <c:pt idx="179">
                  <c:v>11337912.9244523</c:v>
                </c:pt>
                <c:pt idx="180">
                  <c:v>11337912.939955</c:v>
                </c:pt>
                <c:pt idx="181">
                  <c:v>11337912.8769987</c:v>
                </c:pt>
                <c:pt idx="182">
                  <c:v>11337912.8594933</c:v>
                </c:pt>
                <c:pt idx="183">
                  <c:v>11337912.8547175</c:v>
                </c:pt>
                <c:pt idx="184">
                  <c:v>11337912.8633412</c:v>
                </c:pt>
                <c:pt idx="185">
                  <c:v>11337912.862189</c:v>
                </c:pt>
                <c:pt idx="186">
                  <c:v>11337912.8763142</c:v>
                </c:pt>
                <c:pt idx="187">
                  <c:v>11337912.8372655</c:v>
                </c:pt>
                <c:pt idx="188">
                  <c:v>11337912.8588802</c:v>
                </c:pt>
                <c:pt idx="189">
                  <c:v>11337912.8280687</c:v>
                </c:pt>
                <c:pt idx="190">
                  <c:v>11337912.8430465</c:v>
                </c:pt>
                <c:pt idx="191">
                  <c:v>11337912.8245945</c:v>
                </c:pt>
                <c:pt idx="192">
                  <c:v>11337912.8226179</c:v>
                </c:pt>
                <c:pt idx="193">
                  <c:v>11337912.8320567</c:v>
                </c:pt>
                <c:pt idx="194">
                  <c:v>11337912.8261073</c:v>
                </c:pt>
                <c:pt idx="195">
                  <c:v>11337912.8249484</c:v>
                </c:pt>
                <c:pt idx="196">
                  <c:v>11337912.8248491</c:v>
                </c:pt>
                <c:pt idx="197">
                  <c:v>11337912.8223835</c:v>
                </c:pt>
                <c:pt idx="198">
                  <c:v>11337912.825599</c:v>
                </c:pt>
                <c:pt idx="199">
                  <c:v>11337912.8230037</c:v>
                </c:pt>
                <c:pt idx="200">
                  <c:v>11337912.8227001</c:v>
                </c:pt>
                <c:pt idx="201">
                  <c:v>11337912.8213274</c:v>
                </c:pt>
                <c:pt idx="202">
                  <c:v>11337912.8218082</c:v>
                </c:pt>
                <c:pt idx="203">
                  <c:v>11337912.8217255</c:v>
                </c:pt>
                <c:pt idx="204">
                  <c:v>11337912.8219049</c:v>
                </c:pt>
                <c:pt idx="205">
                  <c:v>11337912.8210024</c:v>
                </c:pt>
                <c:pt idx="206">
                  <c:v>11337912.8217812</c:v>
                </c:pt>
                <c:pt idx="207">
                  <c:v>11337912.8204194</c:v>
                </c:pt>
                <c:pt idx="208">
                  <c:v>11337912.8200351</c:v>
                </c:pt>
                <c:pt idx="209">
                  <c:v>11337912.8201375</c:v>
                </c:pt>
                <c:pt idx="210">
                  <c:v>11337912.8198547</c:v>
                </c:pt>
                <c:pt idx="211">
                  <c:v>11337912.8196757</c:v>
                </c:pt>
                <c:pt idx="212">
                  <c:v>11337912.819593</c:v>
                </c:pt>
                <c:pt idx="213">
                  <c:v>11337912.8202062</c:v>
                </c:pt>
                <c:pt idx="214">
                  <c:v>11337912.8195529</c:v>
                </c:pt>
                <c:pt idx="215">
                  <c:v>11337912.8198987</c:v>
                </c:pt>
                <c:pt idx="216">
                  <c:v>11337912.8195151</c:v>
                </c:pt>
                <c:pt idx="217">
                  <c:v>11337912.8194801</c:v>
                </c:pt>
                <c:pt idx="218">
                  <c:v>11337912.8195839</c:v>
                </c:pt>
                <c:pt idx="219">
                  <c:v>11337912.8194584</c:v>
                </c:pt>
                <c:pt idx="220">
                  <c:v>11337912.8195686</c:v>
                </c:pt>
                <c:pt idx="221">
                  <c:v>11337912.81953</c:v>
                </c:pt>
                <c:pt idx="222">
                  <c:v>11337912.81947</c:v>
                </c:pt>
                <c:pt idx="223">
                  <c:v>11337912.8194601</c:v>
                </c:pt>
                <c:pt idx="224">
                  <c:v>11337912.8194401</c:v>
                </c:pt>
                <c:pt idx="225">
                  <c:v>11337912.819439</c:v>
                </c:pt>
                <c:pt idx="226">
                  <c:v>11337912.8194634</c:v>
                </c:pt>
                <c:pt idx="227">
                  <c:v>11337912.8194425</c:v>
                </c:pt>
                <c:pt idx="228">
                  <c:v>11337912.8194498</c:v>
                </c:pt>
                <c:pt idx="229">
                  <c:v>11337912.819442</c:v>
                </c:pt>
                <c:pt idx="230">
                  <c:v>11337912.8194427</c:v>
                </c:pt>
                <c:pt idx="231">
                  <c:v>11337912.8194419</c:v>
                </c:pt>
                <c:pt idx="232">
                  <c:v>11337912.8194412</c:v>
                </c:pt>
                <c:pt idx="233">
                  <c:v>11337912.819436</c:v>
                </c:pt>
                <c:pt idx="234">
                  <c:v>11337912.8194356</c:v>
                </c:pt>
                <c:pt idx="235">
                  <c:v>11337912.8194346</c:v>
                </c:pt>
                <c:pt idx="236">
                  <c:v>11337912.8194339</c:v>
                </c:pt>
                <c:pt idx="237">
                  <c:v>11337912.8194349</c:v>
                </c:pt>
                <c:pt idx="238">
                  <c:v>11337912.819432</c:v>
                </c:pt>
                <c:pt idx="239">
                  <c:v>11337912.819432</c:v>
                </c:pt>
                <c:pt idx="240">
                  <c:v>11337912.8194324</c:v>
                </c:pt>
                <c:pt idx="241">
                  <c:v>11337912.8194319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CT y CO!$C$2:$C$243</c:f>
              <c:numCache>
                <c:formatCode>General</c:formatCode>
                <c:ptCount val="242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435021.561423065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469493.481382577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474708.70305135</c:v>
                </c:pt>
                <c:pt idx="32">
                  <c:v>478019.800720002</c:v>
                </c:pt>
                <c:pt idx="33">
                  <c:v>486865.21358401</c:v>
                </c:pt>
                <c:pt idx="34">
                  <c:v>494692.964614029</c:v>
                </c:pt>
                <c:pt idx="35">
                  <c:v>497251.611948126</c:v>
                </c:pt>
                <c:pt idx="36">
                  <c:v>501055.742322119</c:v>
                </c:pt>
                <c:pt idx="37">
                  <c:v>501563.804935444</c:v>
                </c:pt>
                <c:pt idx="38">
                  <c:v>509879.653554505</c:v>
                </c:pt>
                <c:pt idx="39">
                  <c:v>514688.254695982</c:v>
                </c:pt>
                <c:pt idx="40">
                  <c:v>518701.650122455</c:v>
                </c:pt>
                <c:pt idx="41">
                  <c:v>528426.858166772</c:v>
                </c:pt>
                <c:pt idx="42">
                  <c:v>538191.143359678</c:v>
                </c:pt>
                <c:pt idx="43">
                  <c:v>546859.939231899</c:v>
                </c:pt>
                <c:pt idx="44">
                  <c:v>551545.82614321</c:v>
                </c:pt>
                <c:pt idx="45">
                  <c:v>556864.457252991</c:v>
                </c:pt>
                <c:pt idx="46">
                  <c:v>561358.370632084</c:v>
                </c:pt>
                <c:pt idx="47">
                  <c:v>565368.514677815</c:v>
                </c:pt>
                <c:pt idx="48">
                  <c:v>574920.908843338</c:v>
                </c:pt>
                <c:pt idx="49">
                  <c:v>583782.827906812</c:v>
                </c:pt>
                <c:pt idx="50">
                  <c:v>593565.610177124</c:v>
                </c:pt>
                <c:pt idx="51">
                  <c:v>603885.217967361</c:v>
                </c:pt>
                <c:pt idx="52">
                  <c:v>612007.030769469</c:v>
                </c:pt>
                <c:pt idx="53">
                  <c:v>616962.251112835</c:v>
                </c:pt>
                <c:pt idx="54">
                  <c:v>622500.83341284</c:v>
                </c:pt>
                <c:pt idx="55">
                  <c:v>629624.094265344</c:v>
                </c:pt>
                <c:pt idx="56">
                  <c:v>638864.432045412</c:v>
                </c:pt>
                <c:pt idx="57">
                  <c:v>647763.699934277</c:v>
                </c:pt>
                <c:pt idx="58">
                  <c:v>657717.994025884</c:v>
                </c:pt>
                <c:pt idx="59">
                  <c:v>667371.33171154</c:v>
                </c:pt>
                <c:pt idx="60">
                  <c:v>676239.191811033</c:v>
                </c:pt>
                <c:pt idx="61">
                  <c:v>682975.468006324</c:v>
                </c:pt>
                <c:pt idx="62">
                  <c:v>691879.332360778</c:v>
                </c:pt>
                <c:pt idx="63">
                  <c:v>699303.195011446</c:v>
                </c:pt>
                <c:pt idx="64">
                  <c:v>709313.169425576</c:v>
                </c:pt>
                <c:pt idx="65">
                  <c:v>717612.952704361</c:v>
                </c:pt>
                <c:pt idx="66">
                  <c:v>725903.327215666</c:v>
                </c:pt>
                <c:pt idx="67">
                  <c:v>736314.722320848</c:v>
                </c:pt>
                <c:pt idx="68">
                  <c:v>745849.023078759</c:v>
                </c:pt>
                <c:pt idx="69">
                  <c:v>753959.066710897</c:v>
                </c:pt>
                <c:pt idx="70">
                  <c:v>761813.640531154</c:v>
                </c:pt>
                <c:pt idx="71">
                  <c:v>770694.377491188</c:v>
                </c:pt>
                <c:pt idx="72">
                  <c:v>780453.821722763</c:v>
                </c:pt>
                <c:pt idx="73">
                  <c:v>789012.831627315</c:v>
                </c:pt>
                <c:pt idx="74">
                  <c:v>798452.778594082</c:v>
                </c:pt>
                <c:pt idx="75">
                  <c:v>807651.703178045</c:v>
                </c:pt>
                <c:pt idx="76">
                  <c:v>817417.59240373</c:v>
                </c:pt>
                <c:pt idx="77">
                  <c:v>825045.548871993</c:v>
                </c:pt>
                <c:pt idx="78">
                  <c:v>834940.251011953</c:v>
                </c:pt>
                <c:pt idx="79">
                  <c:v>843134.853795665</c:v>
                </c:pt>
                <c:pt idx="80">
                  <c:v>853261.21856739</c:v>
                </c:pt>
                <c:pt idx="81">
                  <c:v>861435.152053098</c:v>
                </c:pt>
                <c:pt idx="82">
                  <c:v>868940.600388187</c:v>
                </c:pt>
                <c:pt idx="83">
                  <c:v>879223.259818833</c:v>
                </c:pt>
                <c:pt idx="84">
                  <c:v>888870.027215231</c:v>
                </c:pt>
                <c:pt idx="85">
                  <c:v>897697.71346884</c:v>
                </c:pt>
                <c:pt idx="86">
                  <c:v>905889.215636384</c:v>
                </c:pt>
                <c:pt idx="87">
                  <c:v>915044.806901756</c:v>
                </c:pt>
                <c:pt idx="88">
                  <c:v>924820.601546034</c:v>
                </c:pt>
                <c:pt idx="89">
                  <c:v>933393.215910663</c:v>
                </c:pt>
                <c:pt idx="90">
                  <c:v>942679.304957422</c:v>
                </c:pt>
                <c:pt idx="91">
                  <c:v>951363.153395134</c:v>
                </c:pt>
                <c:pt idx="92">
                  <c:v>961160.541360964</c:v>
                </c:pt>
                <c:pt idx="93">
                  <c:v>968704.167396867</c:v>
                </c:pt>
                <c:pt idx="94">
                  <c:v>978710.435554343</c:v>
                </c:pt>
                <c:pt idx="95">
                  <c:v>986711.205449332</c:v>
                </c:pt>
                <c:pt idx="96">
                  <c:v>996737.070399496</c:v>
                </c:pt>
                <c:pt idx="97">
                  <c:v>1004772.8999758</c:v>
                </c:pt>
                <c:pt idx="98">
                  <c:v>1011582.15390802</c:v>
                </c:pt>
                <c:pt idx="99">
                  <c:v>1021667.5821742</c:v>
                </c:pt>
                <c:pt idx="100">
                  <c:v>1031053.83076205</c:v>
                </c:pt>
                <c:pt idx="101">
                  <c:v>1039923.48476216</c:v>
                </c:pt>
                <c:pt idx="102">
                  <c:v>1047577.3611402</c:v>
                </c:pt>
                <c:pt idx="103">
                  <c:v>1056411.88285233</c:v>
                </c:pt>
                <c:pt idx="104">
                  <c:v>1065798.90910209</c:v>
                </c:pt>
                <c:pt idx="105">
                  <c:v>1074172.81815448</c:v>
                </c:pt>
                <c:pt idx="106">
                  <c:v>1083281.90587747</c:v>
                </c:pt>
                <c:pt idx="107">
                  <c:v>1090990.99663483</c:v>
                </c:pt>
                <c:pt idx="108">
                  <c:v>1100414.30929799</c:v>
                </c:pt>
                <c:pt idx="109">
                  <c:v>1107137.21506567</c:v>
                </c:pt>
                <c:pt idx="110">
                  <c:v>1116904.7821734</c:v>
                </c:pt>
                <c:pt idx="111">
                  <c:v>1123905.21499075</c:v>
                </c:pt>
                <c:pt idx="112">
                  <c:v>1133468.94507311</c:v>
                </c:pt>
                <c:pt idx="113">
                  <c:v>1140813.8488583</c:v>
                </c:pt>
                <c:pt idx="114">
                  <c:v>1146026.11290161</c:v>
                </c:pt>
                <c:pt idx="115">
                  <c:v>1155595.14920483</c:v>
                </c:pt>
                <c:pt idx="116">
                  <c:v>1164103.18766399</c:v>
                </c:pt>
                <c:pt idx="117">
                  <c:v>1172579.70584862</c:v>
                </c:pt>
                <c:pt idx="118">
                  <c:v>1178463.6356634</c:v>
                </c:pt>
                <c:pt idx="119">
                  <c:v>1186260.72133117</c:v>
                </c:pt>
                <c:pt idx="120">
                  <c:v>1194256.7272316</c:v>
                </c:pt>
                <c:pt idx="121">
                  <c:v>1201689.76694306</c:v>
                </c:pt>
                <c:pt idx="122">
                  <c:v>1210393.50723113</c:v>
                </c:pt>
                <c:pt idx="123">
                  <c:v>1215399.88558232</c:v>
                </c:pt>
                <c:pt idx="124">
                  <c:v>1223294.86956447</c:v>
                </c:pt>
                <c:pt idx="125">
                  <c:v>1227315.43921109</c:v>
                </c:pt>
                <c:pt idx="126">
                  <c:v>1236177.83553998</c:v>
                </c:pt>
                <c:pt idx="127">
                  <c:v>1240121.81409848</c:v>
                </c:pt>
                <c:pt idx="128">
                  <c:v>1247853.30504215</c:v>
                </c:pt>
                <c:pt idx="129">
                  <c:v>1252541.16227243</c:v>
                </c:pt>
                <c:pt idx="130">
                  <c:v>1252636.55716355</c:v>
                </c:pt>
                <c:pt idx="131">
                  <c:v>1259973.04091592</c:v>
                </c:pt>
                <c:pt idx="132">
                  <c:v>1264559.60631197</c:v>
                </c:pt>
                <c:pt idx="133">
                  <c:v>1271406.8993019</c:v>
                </c:pt>
                <c:pt idx="134">
                  <c:v>1269650.40321776</c:v>
                </c:pt>
                <c:pt idx="135">
                  <c:v>1271857.58996874</c:v>
                </c:pt>
                <c:pt idx="136">
                  <c:v>1271967.3128339</c:v>
                </c:pt>
                <c:pt idx="137">
                  <c:v>1270286.29863705</c:v>
                </c:pt>
                <c:pt idx="138">
                  <c:v>1279131.34343697</c:v>
                </c:pt>
                <c:pt idx="139">
                  <c:v>1270815.85884993</c:v>
                </c:pt>
                <c:pt idx="140">
                  <c:v>1269741.20304622</c:v>
                </c:pt>
                <c:pt idx="141">
                  <c:v>1268871.32066908</c:v>
                </c:pt>
                <c:pt idx="142">
                  <c:v>1273063.44528356</c:v>
                </c:pt>
                <c:pt idx="143">
                  <c:v>1273409.31183668</c:v>
                </c:pt>
                <c:pt idx="144">
                  <c:v>1273895.7621676</c:v>
                </c:pt>
                <c:pt idx="145">
                  <c:v>1273874.36148619</c:v>
                </c:pt>
                <c:pt idx="146">
                  <c:v>1274157.74843403</c:v>
                </c:pt>
                <c:pt idx="147">
                  <c:v>1274879.12126837</c:v>
                </c:pt>
                <c:pt idx="148">
                  <c:v>1274048.02497868</c:v>
                </c:pt>
                <c:pt idx="149">
                  <c:v>1274149.18412927</c:v>
                </c:pt>
                <c:pt idx="150">
                  <c:v>1273252.70696762</c:v>
                </c:pt>
                <c:pt idx="151">
                  <c:v>1274202.07077816</c:v>
                </c:pt>
                <c:pt idx="152">
                  <c:v>1271824.52960085</c:v>
                </c:pt>
                <c:pt idx="153">
                  <c:v>1273013.50926467</c:v>
                </c:pt>
                <c:pt idx="154">
                  <c:v>1273729.66282465</c:v>
                </c:pt>
                <c:pt idx="155">
                  <c:v>1272990.77785488</c:v>
                </c:pt>
                <c:pt idx="156">
                  <c:v>1272816.76655868</c:v>
                </c:pt>
                <c:pt idx="157">
                  <c:v>1273137.29717958</c:v>
                </c:pt>
                <c:pt idx="158">
                  <c:v>1273127.2235792</c:v>
                </c:pt>
                <c:pt idx="159">
                  <c:v>1271736.82164124</c:v>
                </c:pt>
                <c:pt idx="160">
                  <c:v>1271943.13021886</c:v>
                </c:pt>
                <c:pt idx="161">
                  <c:v>1271618.7780616</c:v>
                </c:pt>
                <c:pt idx="162">
                  <c:v>1272161.65000081</c:v>
                </c:pt>
                <c:pt idx="163">
                  <c:v>1271557.19943387</c:v>
                </c:pt>
                <c:pt idx="164">
                  <c:v>1271072.64450472</c:v>
                </c:pt>
                <c:pt idx="165">
                  <c:v>1271632.82467804</c:v>
                </c:pt>
                <c:pt idx="166">
                  <c:v>1271457.40843675</c:v>
                </c:pt>
                <c:pt idx="167">
                  <c:v>1272102.35135088</c:v>
                </c:pt>
                <c:pt idx="168">
                  <c:v>1272180.84721059</c:v>
                </c:pt>
                <c:pt idx="169">
                  <c:v>1272396.41581513</c:v>
                </c:pt>
                <c:pt idx="170">
                  <c:v>1272231.37155073</c:v>
                </c:pt>
                <c:pt idx="171">
                  <c:v>1272446.61767282</c:v>
                </c:pt>
                <c:pt idx="172">
                  <c:v>1272605.99909993</c:v>
                </c:pt>
                <c:pt idx="173">
                  <c:v>1272473.83513551</c:v>
                </c:pt>
                <c:pt idx="174">
                  <c:v>1272580.81248155</c:v>
                </c:pt>
                <c:pt idx="175">
                  <c:v>1272345.86014806</c:v>
                </c:pt>
                <c:pt idx="176">
                  <c:v>1272232.49449391</c:v>
                </c:pt>
                <c:pt idx="177">
                  <c:v>1272080.01443033</c:v>
                </c:pt>
                <c:pt idx="178">
                  <c:v>1272045.38788395</c:v>
                </c:pt>
                <c:pt idx="179">
                  <c:v>1271875.66918194</c:v>
                </c:pt>
                <c:pt idx="180">
                  <c:v>1272041.02809566</c:v>
                </c:pt>
                <c:pt idx="181">
                  <c:v>1272142.91565823</c:v>
                </c:pt>
                <c:pt idx="182">
                  <c:v>1272075.69785154</c:v>
                </c:pt>
                <c:pt idx="183">
                  <c:v>1272166.23678413</c:v>
                </c:pt>
                <c:pt idx="184">
                  <c:v>1272151.46268618</c:v>
                </c:pt>
                <c:pt idx="185">
                  <c:v>1272273.52621097</c:v>
                </c:pt>
                <c:pt idx="186">
                  <c:v>1272198.80350852</c:v>
                </c:pt>
                <c:pt idx="187">
                  <c:v>1272094.53310366</c:v>
                </c:pt>
                <c:pt idx="188">
                  <c:v>1272029.00652447</c:v>
                </c:pt>
                <c:pt idx="189">
                  <c:v>1272148.91281745</c:v>
                </c:pt>
                <c:pt idx="190">
                  <c:v>1272124.15603108</c:v>
                </c:pt>
                <c:pt idx="191">
                  <c:v>1272177.27840372</c:v>
                </c:pt>
                <c:pt idx="192">
                  <c:v>1272158.38630379</c:v>
                </c:pt>
                <c:pt idx="193">
                  <c:v>1272175.29703768</c:v>
                </c:pt>
                <c:pt idx="194">
                  <c:v>1272163.23371165</c:v>
                </c:pt>
                <c:pt idx="195">
                  <c:v>1272204.914637</c:v>
                </c:pt>
                <c:pt idx="196">
                  <c:v>1272157.35718572</c:v>
                </c:pt>
                <c:pt idx="197">
                  <c:v>1272135.35028824</c:v>
                </c:pt>
                <c:pt idx="198">
                  <c:v>1272107.2927214</c:v>
                </c:pt>
                <c:pt idx="199">
                  <c:v>1272143.50203924</c:v>
                </c:pt>
                <c:pt idx="200">
                  <c:v>1272135.12763226</c:v>
                </c:pt>
                <c:pt idx="201">
                  <c:v>1272145.614174</c:v>
                </c:pt>
                <c:pt idx="202">
                  <c:v>1272165.20063912</c:v>
                </c:pt>
                <c:pt idx="203">
                  <c:v>1272138.2023475</c:v>
                </c:pt>
                <c:pt idx="204">
                  <c:v>1272166.86454954</c:v>
                </c:pt>
                <c:pt idx="205">
                  <c:v>1272146.74584404</c:v>
                </c:pt>
                <c:pt idx="206">
                  <c:v>1272143.61378487</c:v>
                </c:pt>
                <c:pt idx="207">
                  <c:v>1272146.30659396</c:v>
                </c:pt>
                <c:pt idx="208">
                  <c:v>1272158.90913142</c:v>
                </c:pt>
                <c:pt idx="209">
                  <c:v>1272171.96299579</c:v>
                </c:pt>
                <c:pt idx="210">
                  <c:v>1272164.474017</c:v>
                </c:pt>
                <c:pt idx="211">
                  <c:v>1272166.76758688</c:v>
                </c:pt>
                <c:pt idx="212">
                  <c:v>1272163.93206205</c:v>
                </c:pt>
                <c:pt idx="213">
                  <c:v>1272168.54880999</c:v>
                </c:pt>
                <c:pt idx="214">
                  <c:v>1272163.29358903</c:v>
                </c:pt>
                <c:pt idx="215">
                  <c:v>1272170.95036677</c:v>
                </c:pt>
                <c:pt idx="216">
                  <c:v>1272158.1987648</c:v>
                </c:pt>
                <c:pt idx="217">
                  <c:v>1272162.09816247</c:v>
                </c:pt>
                <c:pt idx="218">
                  <c:v>1272158.1701224</c:v>
                </c:pt>
                <c:pt idx="219">
                  <c:v>1272161.20892772</c:v>
                </c:pt>
                <c:pt idx="220">
                  <c:v>1272161.50270985</c:v>
                </c:pt>
                <c:pt idx="221">
                  <c:v>1272164.91596031</c:v>
                </c:pt>
                <c:pt idx="222">
                  <c:v>1272162.83508358</c:v>
                </c:pt>
                <c:pt idx="223">
                  <c:v>1272160.37495969</c:v>
                </c:pt>
                <c:pt idx="224">
                  <c:v>1272163.68078009</c:v>
                </c:pt>
                <c:pt idx="225">
                  <c:v>1272163.0806614</c:v>
                </c:pt>
                <c:pt idx="226">
                  <c:v>1272163.667997</c:v>
                </c:pt>
                <c:pt idx="227">
                  <c:v>1272165.97508154</c:v>
                </c:pt>
                <c:pt idx="228">
                  <c:v>1272161.72638825</c:v>
                </c:pt>
                <c:pt idx="229">
                  <c:v>1272162.83403967</c:v>
                </c:pt>
                <c:pt idx="230">
                  <c:v>1272164.58037255</c:v>
                </c:pt>
                <c:pt idx="231">
                  <c:v>1272163.38365375</c:v>
                </c:pt>
                <c:pt idx="232">
                  <c:v>1272162.08507298</c:v>
                </c:pt>
                <c:pt idx="233">
                  <c:v>1272163.71617188</c:v>
                </c:pt>
                <c:pt idx="234">
                  <c:v>1272163.92799644</c:v>
                </c:pt>
                <c:pt idx="235">
                  <c:v>1272164.16057893</c:v>
                </c:pt>
                <c:pt idx="236">
                  <c:v>1272164.9337861</c:v>
                </c:pt>
                <c:pt idx="237">
                  <c:v>1272164.76594348</c:v>
                </c:pt>
                <c:pt idx="238">
                  <c:v>1272164.98114129</c:v>
                </c:pt>
                <c:pt idx="239">
                  <c:v>1272165.30195418</c:v>
                </c:pt>
                <c:pt idx="240">
                  <c:v>1272165.2880999</c:v>
                </c:pt>
                <c:pt idx="241">
                  <c:v>1272165.25932915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TV y TA!$B$2:$B$243</c:f>
              <c:numCache>
                <c:formatCode>General</c:formatCode>
                <c:ptCount val="242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7703694.44860712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6405112.03247767</c:v>
                </c:pt>
                <c:pt idx="19">
                  <c:v>6313671.10746166</c:v>
                </c:pt>
                <c:pt idx="20">
                  <c:v>6331690.76782609</c:v>
                </c:pt>
                <c:pt idx="21">
                  <c:v>6215919.84705444</c:v>
                </c:pt>
                <c:pt idx="22">
                  <c:v>6240021.68442729</c:v>
                </c:pt>
                <c:pt idx="23">
                  <c:v>6010752.59386312</c:v>
                </c:pt>
                <c:pt idx="24">
                  <c:v>5745189.51267181</c:v>
                </c:pt>
                <c:pt idx="25">
                  <c:v>5529173.09515635</c:v>
                </c:pt>
                <c:pt idx="26">
                  <c:v>5528645.97063963</c:v>
                </c:pt>
                <c:pt idx="27">
                  <c:v>5536957.91513155</c:v>
                </c:pt>
                <c:pt idx="28">
                  <c:v>5414166.12291679</c:v>
                </c:pt>
                <c:pt idx="29">
                  <c:v>5341134.67027653</c:v>
                </c:pt>
                <c:pt idx="30">
                  <c:v>5352769.6471944</c:v>
                </c:pt>
                <c:pt idx="31">
                  <c:v>5283387.04930981</c:v>
                </c:pt>
                <c:pt idx="32">
                  <c:v>5221577.42804763</c:v>
                </c:pt>
                <c:pt idx="33">
                  <c:v>5073941.97856324</c:v>
                </c:pt>
                <c:pt idx="34">
                  <c:v>4961040.2874597</c:v>
                </c:pt>
                <c:pt idx="35">
                  <c:v>4921294.96489049</c:v>
                </c:pt>
                <c:pt idx="36">
                  <c:v>4877570.66385052</c:v>
                </c:pt>
                <c:pt idx="37">
                  <c:v>4872216.48175357</c:v>
                </c:pt>
                <c:pt idx="38">
                  <c:v>4779712.66556467</c:v>
                </c:pt>
                <c:pt idx="39">
                  <c:v>4734491.72010184</c:v>
                </c:pt>
                <c:pt idx="40">
                  <c:v>4689674.68234497</c:v>
                </c:pt>
                <c:pt idx="41">
                  <c:v>4598959.71695282</c:v>
                </c:pt>
                <c:pt idx="42">
                  <c:v>4520847.44925517</c:v>
                </c:pt>
                <c:pt idx="43">
                  <c:v>4456819.17670687</c:v>
                </c:pt>
                <c:pt idx="44">
                  <c:v>4428718.41153408</c:v>
                </c:pt>
                <c:pt idx="45">
                  <c:v>4398142.84155607</c:v>
                </c:pt>
                <c:pt idx="46">
                  <c:v>4366133.3793811</c:v>
                </c:pt>
                <c:pt idx="47">
                  <c:v>4345764.36969881</c:v>
                </c:pt>
                <c:pt idx="48">
                  <c:v>4285518.1178027</c:v>
                </c:pt>
                <c:pt idx="49">
                  <c:v>4238793.70292715</c:v>
                </c:pt>
                <c:pt idx="50">
                  <c:v>4188591.89574657</c:v>
                </c:pt>
                <c:pt idx="51">
                  <c:v>4140828.2601664</c:v>
                </c:pt>
                <c:pt idx="52">
                  <c:v>4109009.74283306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4034872.49852044</c:v>
                </c:pt>
                <c:pt idx="56">
                  <c:v>4000161.04696577</c:v>
                </c:pt>
                <c:pt idx="57">
                  <c:v>3968029.78570042</c:v>
                </c:pt>
                <c:pt idx="58">
                  <c:v>3936636.097324</c:v>
                </c:pt>
                <c:pt idx="59">
                  <c:v>3906227.88744797</c:v>
                </c:pt>
                <c:pt idx="60">
                  <c:v>3878451.44770916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3815880.48846285</c:v>
                </c:pt>
                <c:pt idx="64">
                  <c:v>3790767.7097045</c:v>
                </c:pt>
                <c:pt idx="65">
                  <c:v>3771283.20079647</c:v>
                </c:pt>
                <c:pt idx="66">
                  <c:v>3750628.49455028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3674862.80006177</c:v>
                </c:pt>
                <c:pt idx="71">
                  <c:v>3658203.83701223</c:v>
                </c:pt>
                <c:pt idx="72">
                  <c:v>3639946.89860427</c:v>
                </c:pt>
                <c:pt idx="73">
                  <c:v>3624163.82514301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3577017.86631681</c:v>
                </c:pt>
                <c:pt idx="77">
                  <c:v>3564354.21301149</c:v>
                </c:pt>
                <c:pt idx="78">
                  <c:v>3550176.55612796</c:v>
                </c:pt>
                <c:pt idx="79">
                  <c:v>3537628.4029983</c:v>
                </c:pt>
                <c:pt idx="80">
                  <c:v>3523085.71393703</c:v>
                </c:pt>
                <c:pt idx="81">
                  <c:v>3511927.09566093</c:v>
                </c:pt>
                <c:pt idx="82">
                  <c:v>3500829.20632255</c:v>
                </c:pt>
                <c:pt idx="83">
                  <c:v>3487205.53508529</c:v>
                </c:pt>
                <c:pt idx="84">
                  <c:v>3475021.01418325</c:v>
                </c:pt>
                <c:pt idx="85">
                  <c:v>3464454.49189829</c:v>
                </c:pt>
                <c:pt idx="86">
                  <c:v>3453704.4562022</c:v>
                </c:pt>
                <c:pt idx="87">
                  <c:v>3442991.16328119</c:v>
                </c:pt>
                <c:pt idx="88">
                  <c:v>3431537.64560539</c:v>
                </c:pt>
                <c:pt idx="89">
                  <c:v>3421572.3161601</c:v>
                </c:pt>
                <c:pt idx="90">
                  <c:v>3411914.98746509</c:v>
                </c:pt>
                <c:pt idx="91">
                  <c:v>3402430.49377543</c:v>
                </c:pt>
                <c:pt idx="92">
                  <c:v>3391851.83521066</c:v>
                </c:pt>
                <c:pt idx="93">
                  <c:v>3383600.10571492</c:v>
                </c:pt>
                <c:pt idx="94">
                  <c:v>3373968.68902708</c:v>
                </c:pt>
                <c:pt idx="95">
                  <c:v>3365810.75726554</c:v>
                </c:pt>
                <c:pt idx="96">
                  <c:v>3356097.58759553</c:v>
                </c:pt>
                <c:pt idx="97">
                  <c:v>3348609.55433006</c:v>
                </c:pt>
                <c:pt idx="98">
                  <c:v>3341705.42867054</c:v>
                </c:pt>
                <c:pt idx="99">
                  <c:v>3332468.80575134</c:v>
                </c:pt>
                <c:pt idx="100">
                  <c:v>3324175.4332803</c:v>
                </c:pt>
                <c:pt idx="101">
                  <c:v>3316714.03275322</c:v>
                </c:pt>
                <c:pt idx="102">
                  <c:v>3309673.4788543</c:v>
                </c:pt>
                <c:pt idx="103">
                  <c:v>3302301.23117429</c:v>
                </c:pt>
                <c:pt idx="104">
                  <c:v>3294429.99071336</c:v>
                </c:pt>
                <c:pt idx="105">
                  <c:v>3287440.86880061</c:v>
                </c:pt>
                <c:pt idx="106">
                  <c:v>3280543.05646794</c:v>
                </c:pt>
                <c:pt idx="107">
                  <c:v>3274417.34408669</c:v>
                </c:pt>
                <c:pt idx="108">
                  <c:v>3266966.10150469</c:v>
                </c:pt>
                <c:pt idx="109">
                  <c:v>3261522.61144623</c:v>
                </c:pt>
                <c:pt idx="110">
                  <c:v>3254480.1660709</c:v>
                </c:pt>
                <c:pt idx="111">
                  <c:v>3249153.11711759</c:v>
                </c:pt>
                <c:pt idx="112">
                  <c:v>3242185.30032997</c:v>
                </c:pt>
                <c:pt idx="113">
                  <c:v>3237005.59142328</c:v>
                </c:pt>
                <c:pt idx="114">
                  <c:v>3232935.71708</c:v>
                </c:pt>
                <c:pt idx="115">
                  <c:v>3226192.22491797</c:v>
                </c:pt>
                <c:pt idx="116">
                  <c:v>3220402.71047843</c:v>
                </c:pt>
                <c:pt idx="117">
                  <c:v>3214862.86596317</c:v>
                </c:pt>
                <c:pt idx="118">
                  <c:v>3210630.91726863</c:v>
                </c:pt>
                <c:pt idx="119">
                  <c:v>3205513.84367602</c:v>
                </c:pt>
                <c:pt idx="120">
                  <c:v>3200220.77151171</c:v>
                </c:pt>
                <c:pt idx="121">
                  <c:v>3195293.15829341</c:v>
                </c:pt>
                <c:pt idx="122">
                  <c:v>3190004.21206974</c:v>
                </c:pt>
                <c:pt idx="123">
                  <c:v>3186864.39181759</c:v>
                </c:pt>
                <c:pt idx="124">
                  <c:v>3181809.96412805</c:v>
                </c:pt>
                <c:pt idx="125">
                  <c:v>3179113.24669775</c:v>
                </c:pt>
                <c:pt idx="126">
                  <c:v>3173852.71209557</c:v>
                </c:pt>
                <c:pt idx="127">
                  <c:v>3171374.98434045</c:v>
                </c:pt>
                <c:pt idx="128">
                  <c:v>3166718.71606042</c:v>
                </c:pt>
                <c:pt idx="129">
                  <c:v>3164020.70585882</c:v>
                </c:pt>
                <c:pt idx="130">
                  <c:v>3163750.27014907</c:v>
                </c:pt>
                <c:pt idx="131">
                  <c:v>3159277.40086464</c:v>
                </c:pt>
                <c:pt idx="132">
                  <c:v>3156691.66016188</c:v>
                </c:pt>
                <c:pt idx="133">
                  <c:v>3152843.823962</c:v>
                </c:pt>
                <c:pt idx="134">
                  <c:v>3153806.51437951</c:v>
                </c:pt>
                <c:pt idx="135">
                  <c:v>3152456.71891673</c:v>
                </c:pt>
                <c:pt idx="136">
                  <c:v>3152399.69306522</c:v>
                </c:pt>
                <c:pt idx="137">
                  <c:v>3153284.28266754</c:v>
                </c:pt>
                <c:pt idx="138">
                  <c:v>3148301.24481159</c:v>
                </c:pt>
                <c:pt idx="139">
                  <c:v>3153186.7351038</c:v>
                </c:pt>
                <c:pt idx="140">
                  <c:v>3153733.10866249</c:v>
                </c:pt>
                <c:pt idx="141">
                  <c:v>3154133.34323559</c:v>
                </c:pt>
                <c:pt idx="142">
                  <c:v>3151774.55714966</c:v>
                </c:pt>
                <c:pt idx="143">
                  <c:v>3151618.46217446</c:v>
                </c:pt>
                <c:pt idx="144">
                  <c:v>3151287.14309779</c:v>
                </c:pt>
                <c:pt idx="145">
                  <c:v>3151304.38012726</c:v>
                </c:pt>
                <c:pt idx="146">
                  <c:v>3151142.29159196</c:v>
                </c:pt>
                <c:pt idx="147">
                  <c:v>3150744.0378101</c:v>
                </c:pt>
                <c:pt idx="148">
                  <c:v>3151194.27057061</c:v>
                </c:pt>
                <c:pt idx="149">
                  <c:v>3151111.69583037</c:v>
                </c:pt>
                <c:pt idx="150">
                  <c:v>3151661.74411812</c:v>
                </c:pt>
                <c:pt idx="151">
                  <c:v>3151123.08080379</c:v>
                </c:pt>
                <c:pt idx="152">
                  <c:v>3152502.14649235</c:v>
                </c:pt>
                <c:pt idx="153">
                  <c:v>3151763.4016673</c:v>
                </c:pt>
                <c:pt idx="154">
                  <c:v>3151386.67027503</c:v>
                </c:pt>
                <c:pt idx="155">
                  <c:v>3151808.90480013</c:v>
                </c:pt>
                <c:pt idx="156">
                  <c:v>3151904.91539385</c:v>
                </c:pt>
                <c:pt idx="157">
                  <c:v>3151734.46980691</c:v>
                </c:pt>
                <c:pt idx="158">
                  <c:v>3151723.1716825</c:v>
                </c:pt>
                <c:pt idx="159">
                  <c:v>3152531.30679645</c:v>
                </c:pt>
                <c:pt idx="160">
                  <c:v>3152429.36201119</c:v>
                </c:pt>
                <c:pt idx="161">
                  <c:v>3152584.17329532</c:v>
                </c:pt>
                <c:pt idx="162">
                  <c:v>3152266.20893279</c:v>
                </c:pt>
                <c:pt idx="163">
                  <c:v>3152619.5267219</c:v>
                </c:pt>
                <c:pt idx="164">
                  <c:v>3152894.96943789</c:v>
                </c:pt>
                <c:pt idx="165">
                  <c:v>3152566.01419412</c:v>
                </c:pt>
                <c:pt idx="166">
                  <c:v>3152675.08904213</c:v>
                </c:pt>
                <c:pt idx="167">
                  <c:v>3152303.10115871</c:v>
                </c:pt>
                <c:pt idx="168">
                  <c:v>3152263.66910875</c:v>
                </c:pt>
                <c:pt idx="169">
                  <c:v>3152146.37275211</c:v>
                </c:pt>
                <c:pt idx="170">
                  <c:v>3152242.4594223</c:v>
                </c:pt>
                <c:pt idx="171">
                  <c:v>3152116.00834744</c:v>
                </c:pt>
                <c:pt idx="172">
                  <c:v>3152024.90168602</c:v>
                </c:pt>
                <c:pt idx="173">
                  <c:v>3152098.24241445</c:v>
                </c:pt>
                <c:pt idx="174">
                  <c:v>3152035.91701117</c:v>
                </c:pt>
                <c:pt idx="175">
                  <c:v>3152171.99312186</c:v>
                </c:pt>
                <c:pt idx="176">
                  <c:v>3152242.09652092</c:v>
                </c:pt>
                <c:pt idx="177">
                  <c:v>3152323.94753153</c:v>
                </c:pt>
                <c:pt idx="178">
                  <c:v>3152343.88219245</c:v>
                </c:pt>
                <c:pt idx="179">
                  <c:v>3152443.28131281</c:v>
                </c:pt>
                <c:pt idx="180">
                  <c:v>3152344.9021944</c:v>
                </c:pt>
                <c:pt idx="181">
                  <c:v>3152288.15187099</c:v>
                </c:pt>
                <c:pt idx="182">
                  <c:v>3152325.09840201</c:v>
                </c:pt>
                <c:pt idx="183">
                  <c:v>3152274.20382547</c:v>
                </c:pt>
                <c:pt idx="184">
                  <c:v>3152280.7426014</c:v>
                </c:pt>
                <c:pt idx="185">
                  <c:v>3152212.4275829</c:v>
                </c:pt>
                <c:pt idx="186">
                  <c:v>3152254.95942114</c:v>
                </c:pt>
                <c:pt idx="187">
                  <c:v>3152316.26905852</c:v>
                </c:pt>
                <c:pt idx="188">
                  <c:v>3152355.42921249</c:v>
                </c:pt>
                <c:pt idx="189">
                  <c:v>3152285.32535155</c:v>
                </c:pt>
                <c:pt idx="190">
                  <c:v>3152297.15891173</c:v>
                </c:pt>
                <c:pt idx="191">
                  <c:v>3152269.31046884</c:v>
                </c:pt>
                <c:pt idx="192">
                  <c:v>3152280.39469789</c:v>
                </c:pt>
                <c:pt idx="193">
                  <c:v>3152272.21448139</c:v>
                </c:pt>
                <c:pt idx="194">
                  <c:v>3152278.3289736</c:v>
                </c:pt>
                <c:pt idx="195">
                  <c:v>3152252.98741573</c:v>
                </c:pt>
                <c:pt idx="196">
                  <c:v>3152281.62843372</c:v>
                </c:pt>
                <c:pt idx="197">
                  <c:v>3152292.42203204</c:v>
                </c:pt>
                <c:pt idx="198">
                  <c:v>3152307.93238094</c:v>
                </c:pt>
                <c:pt idx="199">
                  <c:v>3152287.93101045</c:v>
                </c:pt>
                <c:pt idx="200">
                  <c:v>3152292.64412527</c:v>
                </c:pt>
                <c:pt idx="201">
                  <c:v>3152286.23738572</c:v>
                </c:pt>
                <c:pt idx="202">
                  <c:v>3152275.02972384</c:v>
                </c:pt>
                <c:pt idx="203">
                  <c:v>3152290.79500717</c:v>
                </c:pt>
                <c:pt idx="204">
                  <c:v>3152274.00019522</c:v>
                </c:pt>
                <c:pt idx="205">
                  <c:v>3152285.54277414</c:v>
                </c:pt>
                <c:pt idx="206">
                  <c:v>3152287.18616652</c:v>
                </c:pt>
                <c:pt idx="207">
                  <c:v>3152285.6118516</c:v>
                </c:pt>
                <c:pt idx="208">
                  <c:v>3152278.51461831</c:v>
                </c:pt>
                <c:pt idx="209">
                  <c:v>3152271.20843108</c:v>
                </c:pt>
                <c:pt idx="210">
                  <c:v>3152275.29775723</c:v>
                </c:pt>
                <c:pt idx="211">
                  <c:v>3152274.28284121</c:v>
                </c:pt>
                <c:pt idx="212">
                  <c:v>3152276.09297084</c:v>
                </c:pt>
                <c:pt idx="213">
                  <c:v>3152273.30487909</c:v>
                </c:pt>
                <c:pt idx="214">
                  <c:v>3152276.43300813</c:v>
                </c:pt>
                <c:pt idx="215">
                  <c:v>3152272.39822773</c:v>
                </c:pt>
                <c:pt idx="216">
                  <c:v>3152279.34239832</c:v>
                </c:pt>
                <c:pt idx="217">
                  <c:v>3152277.14593977</c:v>
                </c:pt>
                <c:pt idx="218">
                  <c:v>3152279.51229646</c:v>
                </c:pt>
                <c:pt idx="219">
                  <c:v>3152277.60066228</c:v>
                </c:pt>
                <c:pt idx="220">
                  <c:v>3152277.29536108</c:v>
                </c:pt>
                <c:pt idx="221">
                  <c:v>3152275.64316267</c:v>
                </c:pt>
                <c:pt idx="222">
                  <c:v>3152276.57501088</c:v>
                </c:pt>
                <c:pt idx="223">
                  <c:v>3152278.08121112</c:v>
                </c:pt>
                <c:pt idx="224">
                  <c:v>3152276.1920729</c:v>
                </c:pt>
                <c:pt idx="225">
                  <c:v>3152276.57304223</c:v>
                </c:pt>
                <c:pt idx="226">
                  <c:v>3152276.21408311</c:v>
                </c:pt>
                <c:pt idx="227">
                  <c:v>3152274.99761211</c:v>
                </c:pt>
                <c:pt idx="228">
                  <c:v>3152277.33537544</c:v>
                </c:pt>
                <c:pt idx="229">
                  <c:v>3152276.74068859</c:v>
                </c:pt>
                <c:pt idx="230">
                  <c:v>3152275.7138674</c:v>
                </c:pt>
                <c:pt idx="231">
                  <c:v>3152276.39776464</c:v>
                </c:pt>
                <c:pt idx="232">
                  <c:v>3152277.13989417</c:v>
                </c:pt>
                <c:pt idx="233">
                  <c:v>3152276.22416087</c:v>
                </c:pt>
                <c:pt idx="234">
                  <c:v>3152276.10329849</c:v>
                </c:pt>
                <c:pt idx="235">
                  <c:v>3152275.96731738</c:v>
                </c:pt>
                <c:pt idx="236">
                  <c:v>3152275.52804136</c:v>
                </c:pt>
                <c:pt idx="237">
                  <c:v>3152275.63180231</c:v>
                </c:pt>
                <c:pt idx="238">
                  <c:v>3152275.49624435</c:v>
                </c:pt>
                <c:pt idx="239">
                  <c:v>3152275.32862317</c:v>
                </c:pt>
                <c:pt idx="240">
                  <c:v>3152275.32475281</c:v>
                </c:pt>
                <c:pt idx="241">
                  <c:v>3152275.31180576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TV y TA!$C$2:$C$243</c:f>
              <c:numCache>
                <c:formatCode>General</c:formatCode>
                <c:ptCount val="242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Trans!$B$2:$B$243</c:f>
              <c:numCache>
                <c:formatCode>General</c:formatCode>
                <c:ptCount val="242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Trans!$C$2:$C$243</c:f>
              <c:numCache>
                <c:formatCode>General</c:formatCode>
                <c:ptCount val="242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Trans!$D$2:$D$243</c:f>
              <c:numCache>
                <c:formatCode>General</c:formatCode>
                <c:ptCount val="242"/>
                <c:pt idx="0">
                  <c:v>852.418227319689</c:v>
                </c:pt>
                <c:pt idx="1">
                  <c:v>2184.48265932867</c:v>
                </c:pt>
                <c:pt idx="2">
                  <c:v>2078.73847761452</c:v>
                </c:pt>
                <c:pt idx="3">
                  <c:v>1958.8086617319</c:v>
                </c:pt>
                <c:pt idx="4">
                  <c:v>1893.89067377039</c:v>
                </c:pt>
                <c:pt idx="5">
                  <c:v>1784.29296219186</c:v>
                </c:pt>
                <c:pt idx="6">
                  <c:v>1719.93629192812</c:v>
                </c:pt>
                <c:pt idx="7">
                  <c:v>1605.73811521208</c:v>
                </c:pt>
                <c:pt idx="8">
                  <c:v>1444.44686376812</c:v>
                </c:pt>
                <c:pt idx="9">
                  <c:v>1324.4366942343</c:v>
                </c:pt>
                <c:pt idx="10">
                  <c:v>1310.75979299804</c:v>
                </c:pt>
                <c:pt idx="11">
                  <c:v>1308.43081474616</c:v>
                </c:pt>
                <c:pt idx="12">
                  <c:v>1282.11869659449</c:v>
                </c:pt>
                <c:pt idx="13">
                  <c:v>1278.37008977565</c:v>
                </c:pt>
                <c:pt idx="14">
                  <c:v>1250.86423679721</c:v>
                </c:pt>
                <c:pt idx="15">
                  <c:v>1254.80313727725</c:v>
                </c:pt>
                <c:pt idx="16">
                  <c:v>1179.84616852806</c:v>
                </c:pt>
                <c:pt idx="17">
                  <c:v>1127.45064811874</c:v>
                </c:pt>
                <c:pt idx="18">
                  <c:v>1111.00082163347</c:v>
                </c:pt>
                <c:pt idx="19">
                  <c:v>1099.56611295837</c:v>
                </c:pt>
                <c:pt idx="20">
                  <c:v>1106.08925994186</c:v>
                </c:pt>
                <c:pt idx="21">
                  <c:v>1090.4112240435</c:v>
                </c:pt>
                <c:pt idx="22">
                  <c:v>1090.09431779898</c:v>
                </c:pt>
                <c:pt idx="23">
                  <c:v>1066.77763811435</c:v>
                </c:pt>
                <c:pt idx="24">
                  <c:v>1035.96056816699</c:v>
                </c:pt>
                <c:pt idx="25">
                  <c:v>1010.98305856483</c:v>
                </c:pt>
                <c:pt idx="26">
                  <c:v>1011.03541974417</c:v>
                </c:pt>
                <c:pt idx="27">
                  <c:v>1011.7247635964</c:v>
                </c:pt>
                <c:pt idx="28">
                  <c:v>997.76785575571</c:v>
                </c:pt>
                <c:pt idx="29">
                  <c:v>992.648596733039</c:v>
                </c:pt>
                <c:pt idx="30">
                  <c:v>996.258076625956</c:v>
                </c:pt>
                <c:pt idx="31">
                  <c:v>983.817848059101</c:v>
                </c:pt>
                <c:pt idx="32">
                  <c:v>976.278327568286</c:v>
                </c:pt>
                <c:pt idx="33">
                  <c:v>958.55726152894</c:v>
                </c:pt>
                <c:pt idx="34">
                  <c:v>944.800677573255</c:v>
                </c:pt>
                <c:pt idx="35">
                  <c:v>940.42602299507</c:v>
                </c:pt>
                <c:pt idx="36">
                  <c:v>935.41391779411</c:v>
                </c:pt>
                <c:pt idx="37">
                  <c:v>936.077708405082</c:v>
                </c:pt>
                <c:pt idx="38">
                  <c:v>922.977922093712</c:v>
                </c:pt>
                <c:pt idx="39">
                  <c:v>916.203237072424</c:v>
                </c:pt>
                <c:pt idx="40">
                  <c:v>912.502533363371</c:v>
                </c:pt>
                <c:pt idx="41">
                  <c:v>901.991046904346</c:v>
                </c:pt>
                <c:pt idx="42">
                  <c:v>892.796946481314</c:v>
                </c:pt>
                <c:pt idx="43">
                  <c:v>885.061074246145</c:v>
                </c:pt>
                <c:pt idx="44">
                  <c:v>882.031098460942</c:v>
                </c:pt>
                <c:pt idx="45">
                  <c:v>878.229564127925</c:v>
                </c:pt>
                <c:pt idx="46">
                  <c:v>874.418624058005</c:v>
                </c:pt>
                <c:pt idx="47">
                  <c:v>871.609024657798</c:v>
                </c:pt>
                <c:pt idx="48">
                  <c:v>865.604527402668</c:v>
                </c:pt>
                <c:pt idx="49">
                  <c:v>859.614122715485</c:v>
                </c:pt>
                <c:pt idx="50">
                  <c:v>853.9726269157</c:v>
                </c:pt>
                <c:pt idx="51">
                  <c:v>848.894084268486</c:v>
                </c:pt>
                <c:pt idx="52">
                  <c:v>844.745593341636</c:v>
                </c:pt>
                <c:pt idx="53">
                  <c:v>842.336672122305</c:v>
                </c:pt>
                <c:pt idx="54">
                  <c:v>839.559058881007</c:v>
                </c:pt>
                <c:pt idx="55">
                  <c:v>836.707565220126</c:v>
                </c:pt>
                <c:pt idx="56">
                  <c:v>832.756817687934</c:v>
                </c:pt>
                <c:pt idx="57">
                  <c:v>829.632946889252</c:v>
                </c:pt>
                <c:pt idx="58">
                  <c:v>826.1731012666</c:v>
                </c:pt>
                <c:pt idx="59">
                  <c:v>822.650833689431</c:v>
                </c:pt>
                <c:pt idx="60">
                  <c:v>819.95167573102</c:v>
                </c:pt>
                <c:pt idx="61">
                  <c:v>817.855300507501</c:v>
                </c:pt>
                <c:pt idx="62">
                  <c:v>815.378392355189</c:v>
                </c:pt>
                <c:pt idx="63">
                  <c:v>813.131932988516</c:v>
                </c:pt>
                <c:pt idx="64">
                  <c:v>810.514736342977</c:v>
                </c:pt>
                <c:pt idx="65">
                  <c:v>808.15435498795</c:v>
                </c:pt>
                <c:pt idx="66">
                  <c:v>805.992475077626</c:v>
                </c:pt>
                <c:pt idx="67">
                  <c:v>803.727062668284</c:v>
                </c:pt>
                <c:pt idx="68">
                  <c:v>801.452530389243</c:v>
                </c:pt>
                <c:pt idx="69">
                  <c:v>799.736286142152</c:v>
                </c:pt>
                <c:pt idx="70">
                  <c:v>797.978171655803</c:v>
                </c:pt>
                <c:pt idx="71">
                  <c:v>796.268508706744</c:v>
                </c:pt>
                <c:pt idx="72">
                  <c:v>794.317233913012</c:v>
                </c:pt>
                <c:pt idx="73">
                  <c:v>792.860631310233</c:v>
                </c:pt>
                <c:pt idx="74">
                  <c:v>791.247627326806</c:v>
                </c:pt>
                <c:pt idx="75">
                  <c:v>789.494447236303</c:v>
                </c:pt>
                <c:pt idx="76">
                  <c:v>787.935596496418</c:v>
                </c:pt>
                <c:pt idx="77">
                  <c:v>786.667605884245</c:v>
                </c:pt>
                <c:pt idx="78">
                  <c:v>785.191542018053</c:v>
                </c:pt>
                <c:pt idx="79">
                  <c:v>783.891354567391</c:v>
                </c:pt>
                <c:pt idx="80">
                  <c:v>782.454264000786</c:v>
                </c:pt>
                <c:pt idx="81">
                  <c:v>781.19251012792</c:v>
                </c:pt>
                <c:pt idx="82">
                  <c:v>780.099005089924</c:v>
                </c:pt>
                <c:pt idx="83">
                  <c:v>778.854702029339</c:v>
                </c:pt>
                <c:pt idx="84">
                  <c:v>777.558685241762</c:v>
                </c:pt>
                <c:pt idx="85">
                  <c:v>776.492593551578</c:v>
                </c:pt>
                <c:pt idx="86">
                  <c:v>775.450492837967</c:v>
                </c:pt>
                <c:pt idx="87">
                  <c:v>774.419051551222</c:v>
                </c:pt>
                <c:pt idx="88">
                  <c:v>773.276837606966</c:v>
                </c:pt>
                <c:pt idx="89">
                  <c:v>772.407707053249</c:v>
                </c:pt>
                <c:pt idx="90">
                  <c:v>771.459332269815</c:v>
                </c:pt>
                <c:pt idx="91">
                  <c:v>770.452651731523</c:v>
                </c:pt>
                <c:pt idx="92">
                  <c:v>769.494194057935</c:v>
                </c:pt>
                <c:pt idx="93">
                  <c:v>768.722450222855</c:v>
                </c:pt>
                <c:pt idx="94">
                  <c:v>767.791755655037</c:v>
                </c:pt>
                <c:pt idx="95">
                  <c:v>767.00392964145</c:v>
                </c:pt>
                <c:pt idx="96">
                  <c:v>766.109096997014</c:v>
                </c:pt>
                <c:pt idx="97">
                  <c:v>765.327841977627</c:v>
                </c:pt>
                <c:pt idx="98">
                  <c:v>764.693684949797</c:v>
                </c:pt>
                <c:pt idx="99">
                  <c:v>763.908893571367</c:v>
                </c:pt>
                <c:pt idx="100">
                  <c:v>763.093894653817</c:v>
                </c:pt>
                <c:pt idx="101">
                  <c:v>762.392581413533</c:v>
                </c:pt>
                <c:pt idx="102">
                  <c:v>761.756524881766</c:v>
                </c:pt>
                <c:pt idx="103">
                  <c:v>761.096233282914</c:v>
                </c:pt>
                <c:pt idx="104">
                  <c:v>760.364541961636</c:v>
                </c:pt>
                <c:pt idx="105">
                  <c:v>759.793418972363</c:v>
                </c:pt>
                <c:pt idx="106">
                  <c:v>759.162701848574</c:v>
                </c:pt>
                <c:pt idx="107">
                  <c:v>758.550062541141</c:v>
                </c:pt>
                <c:pt idx="108">
                  <c:v>757.918310926202</c:v>
                </c:pt>
                <c:pt idx="109">
                  <c:v>757.445851421961</c:v>
                </c:pt>
                <c:pt idx="110">
                  <c:v>756.812232157302</c:v>
                </c:pt>
                <c:pt idx="111">
                  <c:v>756.331502325158</c:v>
                </c:pt>
                <c:pt idx="112">
                  <c:v>755.735277528133</c:v>
                </c:pt>
                <c:pt idx="113">
                  <c:v>755.230969760962</c:v>
                </c:pt>
                <c:pt idx="114">
                  <c:v>754.885747333464</c:v>
                </c:pt>
                <c:pt idx="115">
                  <c:v>754.354833493386</c:v>
                </c:pt>
                <c:pt idx="116">
                  <c:v>753.82297791576</c:v>
                </c:pt>
                <c:pt idx="117">
                  <c:v>753.33481269665</c:v>
                </c:pt>
                <c:pt idx="118">
                  <c:v>752.980813789333</c:v>
                </c:pt>
                <c:pt idx="119">
                  <c:v>752.554991372149</c:v>
                </c:pt>
                <c:pt idx="120">
                  <c:v>752.092027388051</c:v>
                </c:pt>
                <c:pt idx="121">
                  <c:v>751.719045772989</c:v>
                </c:pt>
                <c:pt idx="122">
                  <c:v>751.262673472724</c:v>
                </c:pt>
                <c:pt idx="123">
                  <c:v>750.9494217787</c:v>
                </c:pt>
                <c:pt idx="124">
                  <c:v>750.550940780473</c:v>
                </c:pt>
                <c:pt idx="125">
                  <c:v>750.337606435242</c:v>
                </c:pt>
                <c:pt idx="126">
                  <c:v>749.890432527705</c:v>
                </c:pt>
                <c:pt idx="127">
                  <c:v>749.675834206411</c:v>
                </c:pt>
                <c:pt idx="128">
                  <c:v>749.306074769417</c:v>
                </c:pt>
                <c:pt idx="129">
                  <c:v>749.043550370889</c:v>
                </c:pt>
                <c:pt idx="130">
                  <c:v>749.034926477661</c:v>
                </c:pt>
                <c:pt idx="131">
                  <c:v>748.718214895101</c:v>
                </c:pt>
                <c:pt idx="132">
                  <c:v>748.480948592518</c:v>
                </c:pt>
                <c:pt idx="133">
                  <c:v>748.152527831508</c:v>
                </c:pt>
                <c:pt idx="134">
                  <c:v>748.231716346908</c:v>
                </c:pt>
                <c:pt idx="135">
                  <c:v>748.137847783724</c:v>
                </c:pt>
                <c:pt idx="136">
                  <c:v>748.12212005536</c:v>
                </c:pt>
                <c:pt idx="137">
                  <c:v>748.216229865766</c:v>
                </c:pt>
                <c:pt idx="138">
                  <c:v>747.807253690178</c:v>
                </c:pt>
                <c:pt idx="139">
                  <c:v>748.157745725701</c:v>
                </c:pt>
                <c:pt idx="140">
                  <c:v>748.226428740461</c:v>
                </c:pt>
                <c:pt idx="141">
                  <c:v>748.271472977544</c:v>
                </c:pt>
                <c:pt idx="142">
                  <c:v>748.074108315967</c:v>
                </c:pt>
                <c:pt idx="143">
                  <c:v>748.050246310656</c:v>
                </c:pt>
                <c:pt idx="144">
                  <c:v>748.036733305194</c:v>
                </c:pt>
                <c:pt idx="145">
                  <c:v>748.037054095588</c:v>
                </c:pt>
                <c:pt idx="146">
                  <c:v>748.024926992756</c:v>
                </c:pt>
                <c:pt idx="147">
                  <c:v>747.990049952521</c:v>
                </c:pt>
                <c:pt idx="148">
                  <c:v>748.031707599192</c:v>
                </c:pt>
                <c:pt idx="149">
                  <c:v>748.031386038393</c:v>
                </c:pt>
                <c:pt idx="150">
                  <c:v>748.066851970472</c:v>
                </c:pt>
                <c:pt idx="151">
                  <c:v>748.02575111358</c:v>
                </c:pt>
                <c:pt idx="152">
                  <c:v>748.129826666462</c:v>
                </c:pt>
                <c:pt idx="153">
                  <c:v>748.083912931451</c:v>
                </c:pt>
                <c:pt idx="154">
                  <c:v>748.045821853716</c:v>
                </c:pt>
                <c:pt idx="155">
                  <c:v>748.078792760223</c:v>
                </c:pt>
                <c:pt idx="156">
                  <c:v>748.086961159566</c:v>
                </c:pt>
                <c:pt idx="157">
                  <c:v>748.070413031275</c:v>
                </c:pt>
                <c:pt idx="158">
                  <c:v>748.073192427649</c:v>
                </c:pt>
                <c:pt idx="159">
                  <c:v>748.134475192493</c:v>
                </c:pt>
                <c:pt idx="160">
                  <c:v>748.122614797546</c:v>
                </c:pt>
                <c:pt idx="161">
                  <c:v>748.143362075494</c:v>
                </c:pt>
                <c:pt idx="162">
                  <c:v>748.120648027289</c:v>
                </c:pt>
                <c:pt idx="163">
                  <c:v>748.146453622899</c:v>
                </c:pt>
                <c:pt idx="164">
                  <c:v>748.168994617473</c:v>
                </c:pt>
                <c:pt idx="165">
                  <c:v>748.144017930824</c:v>
                </c:pt>
                <c:pt idx="166">
                  <c:v>748.150977606957</c:v>
                </c:pt>
                <c:pt idx="167">
                  <c:v>748.122316292449</c:v>
                </c:pt>
                <c:pt idx="168">
                  <c:v>748.118069201705</c:v>
                </c:pt>
                <c:pt idx="169">
                  <c:v>748.106595688554</c:v>
                </c:pt>
                <c:pt idx="170">
                  <c:v>748.113713615042</c:v>
                </c:pt>
                <c:pt idx="171">
                  <c:v>748.104913970844</c:v>
                </c:pt>
                <c:pt idx="172">
                  <c:v>748.097756527642</c:v>
                </c:pt>
                <c:pt idx="173">
                  <c:v>748.10394367001</c:v>
                </c:pt>
                <c:pt idx="174">
                  <c:v>748.099440525392</c:v>
                </c:pt>
                <c:pt idx="175">
                  <c:v>748.10964160284</c:v>
                </c:pt>
                <c:pt idx="176">
                  <c:v>748.113947612996</c:v>
                </c:pt>
                <c:pt idx="177">
                  <c:v>748.121996009821</c:v>
                </c:pt>
                <c:pt idx="178">
                  <c:v>748.123600489517</c:v>
                </c:pt>
                <c:pt idx="179">
                  <c:v>748.130757170177</c:v>
                </c:pt>
                <c:pt idx="180">
                  <c:v>748.124082818604</c:v>
                </c:pt>
                <c:pt idx="181">
                  <c:v>748.119159657207</c:v>
                </c:pt>
                <c:pt idx="182">
                  <c:v>748.122342508582</c:v>
                </c:pt>
                <c:pt idx="183">
                  <c:v>748.118165621284</c:v>
                </c:pt>
                <c:pt idx="184">
                  <c:v>748.119198912219</c:v>
                </c:pt>
                <c:pt idx="185">
                  <c:v>748.113251957153</c:v>
                </c:pt>
                <c:pt idx="186">
                  <c:v>748.116826230858</c:v>
                </c:pt>
                <c:pt idx="187">
                  <c:v>748.121162050469</c:v>
                </c:pt>
                <c:pt idx="188">
                  <c:v>748.123764785432</c:v>
                </c:pt>
                <c:pt idx="189">
                  <c:v>748.118615208364</c:v>
                </c:pt>
                <c:pt idx="190">
                  <c:v>748.120042325577</c:v>
                </c:pt>
                <c:pt idx="191">
                  <c:v>748.117303505179</c:v>
                </c:pt>
                <c:pt idx="192">
                  <c:v>748.118105185043</c:v>
                </c:pt>
                <c:pt idx="193">
                  <c:v>748.117153687101</c:v>
                </c:pt>
                <c:pt idx="194">
                  <c:v>748.117749563627</c:v>
                </c:pt>
                <c:pt idx="195">
                  <c:v>748.116128942189</c:v>
                </c:pt>
                <c:pt idx="196">
                  <c:v>748.11804010129</c:v>
                </c:pt>
                <c:pt idx="197">
                  <c:v>748.119265948427</c:v>
                </c:pt>
                <c:pt idx="198">
                  <c:v>748.120645150589</c:v>
                </c:pt>
                <c:pt idx="199">
                  <c:v>748.118875417273</c:v>
                </c:pt>
                <c:pt idx="200">
                  <c:v>748.119277230678</c:v>
                </c:pt>
                <c:pt idx="201">
                  <c:v>748.118856717338</c:v>
                </c:pt>
                <c:pt idx="202">
                  <c:v>748.117944673465</c:v>
                </c:pt>
                <c:pt idx="203">
                  <c:v>748.119135206888</c:v>
                </c:pt>
                <c:pt idx="204">
                  <c:v>748.117897629666</c:v>
                </c:pt>
                <c:pt idx="205">
                  <c:v>748.118824068262</c:v>
                </c:pt>
                <c:pt idx="206">
                  <c:v>748.1189816293</c:v>
                </c:pt>
                <c:pt idx="207">
                  <c:v>748.118893882635</c:v>
                </c:pt>
                <c:pt idx="208">
                  <c:v>748.11830915934</c:v>
                </c:pt>
                <c:pt idx="209">
                  <c:v>748.117706624532</c:v>
                </c:pt>
                <c:pt idx="210">
                  <c:v>748.11805718788</c:v>
                </c:pt>
                <c:pt idx="211">
                  <c:v>748.117911001075</c:v>
                </c:pt>
                <c:pt idx="212">
                  <c:v>748.118008468007</c:v>
                </c:pt>
                <c:pt idx="213">
                  <c:v>748.117831878958</c:v>
                </c:pt>
                <c:pt idx="214">
                  <c:v>748.118041661231</c:v>
                </c:pt>
                <c:pt idx="215">
                  <c:v>748.117619398147</c:v>
                </c:pt>
                <c:pt idx="216">
                  <c:v>748.118271387604</c:v>
                </c:pt>
                <c:pt idx="217">
                  <c:v>748.118092067534</c:v>
                </c:pt>
                <c:pt idx="218">
                  <c:v>748.11825884835</c:v>
                </c:pt>
                <c:pt idx="219">
                  <c:v>748.118139184791</c:v>
                </c:pt>
                <c:pt idx="220">
                  <c:v>748.118151935673</c:v>
                </c:pt>
                <c:pt idx="221">
                  <c:v>748.11793508205</c:v>
                </c:pt>
                <c:pt idx="222">
                  <c:v>748.118080824411</c:v>
                </c:pt>
                <c:pt idx="223">
                  <c:v>748.118176015549</c:v>
                </c:pt>
                <c:pt idx="224">
                  <c:v>748.118026695622</c:v>
                </c:pt>
                <c:pt idx="225">
                  <c:v>748.118048625835</c:v>
                </c:pt>
                <c:pt idx="226">
                  <c:v>748.118030883862</c:v>
                </c:pt>
                <c:pt idx="227">
                  <c:v>748.117900547432</c:v>
                </c:pt>
                <c:pt idx="228">
                  <c:v>748.118110088084</c:v>
                </c:pt>
                <c:pt idx="229">
                  <c:v>748.118055744259</c:v>
                </c:pt>
                <c:pt idx="230">
                  <c:v>748.117981354881</c:v>
                </c:pt>
                <c:pt idx="231">
                  <c:v>748.118035390333</c:v>
                </c:pt>
                <c:pt idx="232">
                  <c:v>748.11809351999</c:v>
                </c:pt>
                <c:pt idx="233">
                  <c:v>748.118016751152</c:v>
                </c:pt>
                <c:pt idx="234">
                  <c:v>748.118007653186</c:v>
                </c:pt>
                <c:pt idx="235">
                  <c:v>748.117997323517</c:v>
                </c:pt>
                <c:pt idx="236">
                  <c:v>748.117961798781</c:v>
                </c:pt>
                <c:pt idx="237">
                  <c:v>748.117968289749</c:v>
                </c:pt>
                <c:pt idx="238">
                  <c:v>748.117959882075</c:v>
                </c:pt>
                <c:pt idx="239">
                  <c:v>748.117942454764</c:v>
                </c:pt>
                <c:pt idx="240">
                  <c:v>748.117945139553</c:v>
                </c:pt>
                <c:pt idx="241">
                  <c:v>748.117951329915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Trans!$E$2:$E$243</c:f>
              <c:numCache>
                <c:formatCode>General</c:formatCode>
                <c:ptCount val="242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620.025626026717</c:v>
                </c:pt>
                <c:pt idx="10">
                  <c:v>606.34872479046</c:v>
                </c:pt>
                <c:pt idx="11">
                  <c:v>604.019746538583</c:v>
                </c:pt>
                <c:pt idx="12">
                  <c:v>577.707628386914</c:v>
                </c:pt>
                <c:pt idx="13">
                  <c:v>573.959021568074</c:v>
                </c:pt>
                <c:pt idx="14">
                  <c:v>546.45316858963</c:v>
                </c:pt>
                <c:pt idx="15">
                  <c:v>550.392069069666</c:v>
                </c:pt>
                <c:pt idx="16">
                  <c:v>475.435100320478</c:v>
                </c:pt>
                <c:pt idx="17">
                  <c:v>423.039579911158</c:v>
                </c:pt>
                <c:pt idx="18">
                  <c:v>406.589753425886</c:v>
                </c:pt>
                <c:pt idx="19">
                  <c:v>395.155044750786</c:v>
                </c:pt>
                <c:pt idx="20">
                  <c:v>401.67819173428</c:v>
                </c:pt>
                <c:pt idx="21">
                  <c:v>386.000155835916</c:v>
                </c:pt>
                <c:pt idx="22">
                  <c:v>385.683249591403</c:v>
                </c:pt>
                <c:pt idx="23">
                  <c:v>362.366569906774</c:v>
                </c:pt>
                <c:pt idx="24">
                  <c:v>331.549499959409</c:v>
                </c:pt>
                <c:pt idx="25">
                  <c:v>306.571990357246</c:v>
                </c:pt>
                <c:pt idx="26">
                  <c:v>306.624351536584</c:v>
                </c:pt>
                <c:pt idx="27">
                  <c:v>307.313695388823</c:v>
                </c:pt>
                <c:pt idx="28">
                  <c:v>293.35678754813</c:v>
                </c:pt>
                <c:pt idx="29">
                  <c:v>288.237528525458</c:v>
                </c:pt>
                <c:pt idx="30">
                  <c:v>291.847008418375</c:v>
                </c:pt>
                <c:pt idx="31">
                  <c:v>279.406779851521</c:v>
                </c:pt>
                <c:pt idx="32">
                  <c:v>271.867259360705</c:v>
                </c:pt>
                <c:pt idx="33">
                  <c:v>254.146193321359</c:v>
                </c:pt>
                <c:pt idx="34">
                  <c:v>240.389609365674</c:v>
                </c:pt>
                <c:pt idx="35">
                  <c:v>236.014954787488</c:v>
                </c:pt>
                <c:pt idx="36">
                  <c:v>231.00284958653</c:v>
                </c:pt>
                <c:pt idx="37">
                  <c:v>231.666640197502</c:v>
                </c:pt>
                <c:pt idx="38">
                  <c:v>218.566853886131</c:v>
                </c:pt>
                <c:pt idx="39">
                  <c:v>211.792168864843</c:v>
                </c:pt>
                <c:pt idx="40">
                  <c:v>208.091465155791</c:v>
                </c:pt>
                <c:pt idx="41">
                  <c:v>197.579978696766</c:v>
                </c:pt>
                <c:pt idx="42">
                  <c:v>188.385878273734</c:v>
                </c:pt>
                <c:pt idx="43">
                  <c:v>180.650006038564</c:v>
                </c:pt>
                <c:pt idx="44">
                  <c:v>177.620030253361</c:v>
                </c:pt>
                <c:pt idx="45">
                  <c:v>173.818495920344</c:v>
                </c:pt>
                <c:pt idx="46">
                  <c:v>170.007555850424</c:v>
                </c:pt>
                <c:pt idx="47">
                  <c:v>167.197956450217</c:v>
                </c:pt>
                <c:pt idx="48">
                  <c:v>161.193459195087</c:v>
                </c:pt>
                <c:pt idx="49">
                  <c:v>155.203054507904</c:v>
                </c:pt>
                <c:pt idx="50">
                  <c:v>149.561558708119</c:v>
                </c:pt>
                <c:pt idx="51">
                  <c:v>144.483016060905</c:v>
                </c:pt>
                <c:pt idx="52">
                  <c:v>140.334525134056</c:v>
                </c:pt>
                <c:pt idx="53">
                  <c:v>137.925603914724</c:v>
                </c:pt>
                <c:pt idx="54">
                  <c:v>135.147990673426</c:v>
                </c:pt>
                <c:pt idx="55">
                  <c:v>132.296497012546</c:v>
                </c:pt>
                <c:pt idx="56">
                  <c:v>128.345749480354</c:v>
                </c:pt>
                <c:pt idx="57">
                  <c:v>125.221878681671</c:v>
                </c:pt>
                <c:pt idx="58">
                  <c:v>121.76203305902</c:v>
                </c:pt>
                <c:pt idx="59">
                  <c:v>118.239765481851</c:v>
                </c:pt>
                <c:pt idx="60">
                  <c:v>115.54060752344</c:v>
                </c:pt>
                <c:pt idx="61">
                  <c:v>113.44423229992</c:v>
                </c:pt>
                <c:pt idx="62">
                  <c:v>110.967324147608</c:v>
                </c:pt>
                <c:pt idx="63">
                  <c:v>108.720864780936</c:v>
                </c:pt>
                <c:pt idx="64">
                  <c:v>106.103668135397</c:v>
                </c:pt>
                <c:pt idx="65">
                  <c:v>103.743286780369</c:v>
                </c:pt>
                <c:pt idx="66">
                  <c:v>101.581406870045</c:v>
                </c:pt>
                <c:pt idx="67">
                  <c:v>99.3159944607036</c:v>
                </c:pt>
                <c:pt idx="68">
                  <c:v>97.0414621816626</c:v>
                </c:pt>
                <c:pt idx="69">
                  <c:v>95.3252179345709</c:v>
                </c:pt>
                <c:pt idx="70">
                  <c:v>93.5671034482224</c:v>
                </c:pt>
                <c:pt idx="71">
                  <c:v>91.8574404991633</c:v>
                </c:pt>
                <c:pt idx="72">
                  <c:v>89.9061657054307</c:v>
                </c:pt>
                <c:pt idx="73">
                  <c:v>88.4495631026527</c:v>
                </c:pt>
                <c:pt idx="74">
                  <c:v>86.8365591192253</c:v>
                </c:pt>
                <c:pt idx="75">
                  <c:v>85.0833790287227</c:v>
                </c:pt>
                <c:pt idx="76">
                  <c:v>83.5245282888369</c:v>
                </c:pt>
                <c:pt idx="77">
                  <c:v>82.2565376766646</c:v>
                </c:pt>
                <c:pt idx="78">
                  <c:v>80.7804738104723</c:v>
                </c:pt>
                <c:pt idx="79">
                  <c:v>79.4802863598106</c:v>
                </c:pt>
                <c:pt idx="80">
                  <c:v>78.0431957932056</c:v>
                </c:pt>
                <c:pt idx="81">
                  <c:v>76.7814419203394</c:v>
                </c:pt>
                <c:pt idx="82">
                  <c:v>75.6879368823435</c:v>
                </c:pt>
                <c:pt idx="83">
                  <c:v>74.4436338217588</c:v>
                </c:pt>
                <c:pt idx="84">
                  <c:v>73.1476170341818</c:v>
                </c:pt>
                <c:pt idx="85">
                  <c:v>72.081525343997</c:v>
                </c:pt>
                <c:pt idx="86">
                  <c:v>71.0394246303862</c:v>
                </c:pt>
                <c:pt idx="87">
                  <c:v>70.0079833436413</c:v>
                </c:pt>
                <c:pt idx="88">
                  <c:v>68.8657693993858</c:v>
                </c:pt>
                <c:pt idx="89">
                  <c:v>67.9966388456679</c:v>
                </c:pt>
                <c:pt idx="90">
                  <c:v>67.0482640622351</c:v>
                </c:pt>
                <c:pt idx="91">
                  <c:v>66.0415835239426</c:v>
                </c:pt>
                <c:pt idx="92">
                  <c:v>65.0831258503538</c:v>
                </c:pt>
                <c:pt idx="93">
                  <c:v>64.3113820152751</c:v>
                </c:pt>
                <c:pt idx="94">
                  <c:v>63.3806874474563</c:v>
                </c:pt>
                <c:pt idx="95">
                  <c:v>62.5928614338691</c:v>
                </c:pt>
                <c:pt idx="96">
                  <c:v>61.6980287894335</c:v>
                </c:pt>
                <c:pt idx="97">
                  <c:v>60.9167737700466</c:v>
                </c:pt>
                <c:pt idx="98">
                  <c:v>60.2826167422163</c:v>
                </c:pt>
                <c:pt idx="99">
                  <c:v>59.4978253637865</c:v>
                </c:pt>
                <c:pt idx="100">
                  <c:v>58.6828264462364</c:v>
                </c:pt>
                <c:pt idx="101">
                  <c:v>57.981513205952</c:v>
                </c:pt>
                <c:pt idx="102">
                  <c:v>57.3454566741855</c:v>
                </c:pt>
                <c:pt idx="103">
                  <c:v>56.6851650753334</c:v>
                </c:pt>
                <c:pt idx="104">
                  <c:v>55.9534737540557</c:v>
                </c:pt>
                <c:pt idx="105">
                  <c:v>55.3823507647822</c:v>
                </c:pt>
                <c:pt idx="106">
                  <c:v>54.7516336409933</c:v>
                </c:pt>
                <c:pt idx="107">
                  <c:v>54.1389943335603</c:v>
                </c:pt>
                <c:pt idx="108">
                  <c:v>53.507242718621</c:v>
                </c:pt>
                <c:pt idx="109">
                  <c:v>53.0347832143805</c:v>
                </c:pt>
                <c:pt idx="110">
                  <c:v>52.4011639497218</c:v>
                </c:pt>
                <c:pt idx="111">
                  <c:v>51.9204341175773</c:v>
                </c:pt>
                <c:pt idx="112">
                  <c:v>51.3242093205522</c:v>
                </c:pt>
                <c:pt idx="113">
                  <c:v>50.8199015533809</c:v>
                </c:pt>
                <c:pt idx="114">
                  <c:v>50.4746791258841</c:v>
                </c:pt>
                <c:pt idx="115">
                  <c:v>49.9437652858057</c:v>
                </c:pt>
                <c:pt idx="116">
                  <c:v>49.411909708179</c:v>
                </c:pt>
                <c:pt idx="117">
                  <c:v>48.9237444890693</c:v>
                </c:pt>
                <c:pt idx="118">
                  <c:v>48.5697455817529</c:v>
                </c:pt>
                <c:pt idx="119">
                  <c:v>48.1439231645685</c:v>
                </c:pt>
                <c:pt idx="120">
                  <c:v>47.68095918047</c:v>
                </c:pt>
                <c:pt idx="121">
                  <c:v>47.3079775654083</c:v>
                </c:pt>
                <c:pt idx="122">
                  <c:v>46.8516052651428</c:v>
                </c:pt>
                <c:pt idx="123">
                  <c:v>46.5383535711187</c:v>
                </c:pt>
                <c:pt idx="124">
                  <c:v>46.1398725728924</c:v>
                </c:pt>
                <c:pt idx="125">
                  <c:v>45.9265382276613</c:v>
                </c:pt>
                <c:pt idx="126">
                  <c:v>45.4793643201238</c:v>
                </c:pt>
                <c:pt idx="127">
                  <c:v>45.2647659988302</c:v>
                </c:pt>
                <c:pt idx="128">
                  <c:v>44.8950065618371</c:v>
                </c:pt>
                <c:pt idx="129">
                  <c:v>44.6324821633085</c:v>
                </c:pt>
                <c:pt idx="130">
                  <c:v>44.6238582700801</c:v>
                </c:pt>
                <c:pt idx="131">
                  <c:v>44.3071466875208</c:v>
                </c:pt>
                <c:pt idx="132">
                  <c:v>44.0698803849369</c:v>
                </c:pt>
                <c:pt idx="133">
                  <c:v>43.7414596239278</c:v>
                </c:pt>
                <c:pt idx="134">
                  <c:v>43.8206481393269</c:v>
                </c:pt>
                <c:pt idx="135">
                  <c:v>43.7267795761433</c:v>
                </c:pt>
                <c:pt idx="136">
                  <c:v>43.7110518477789</c:v>
                </c:pt>
                <c:pt idx="137">
                  <c:v>43.8051616581859</c:v>
                </c:pt>
                <c:pt idx="138">
                  <c:v>43.3961854825975</c:v>
                </c:pt>
                <c:pt idx="139">
                  <c:v>43.7466775181201</c:v>
                </c:pt>
                <c:pt idx="140">
                  <c:v>43.81536053288</c:v>
                </c:pt>
                <c:pt idx="141">
                  <c:v>43.8604047699628</c:v>
                </c:pt>
                <c:pt idx="142">
                  <c:v>43.6630401083856</c:v>
                </c:pt>
                <c:pt idx="143">
                  <c:v>43.6391781030754</c:v>
                </c:pt>
                <c:pt idx="144">
                  <c:v>43.6256650976139</c:v>
                </c:pt>
                <c:pt idx="145">
                  <c:v>43.6259858880075</c:v>
                </c:pt>
                <c:pt idx="146">
                  <c:v>43.6138587851759</c:v>
                </c:pt>
                <c:pt idx="147">
                  <c:v>43.5789817449406</c:v>
                </c:pt>
                <c:pt idx="148">
                  <c:v>43.6206393916117</c:v>
                </c:pt>
                <c:pt idx="149">
                  <c:v>43.6203178308125</c:v>
                </c:pt>
                <c:pt idx="150">
                  <c:v>43.6557837628918</c:v>
                </c:pt>
                <c:pt idx="151">
                  <c:v>43.6146829059993</c:v>
                </c:pt>
                <c:pt idx="152">
                  <c:v>43.7187584588808</c:v>
                </c:pt>
                <c:pt idx="153">
                  <c:v>43.6728447238707</c:v>
                </c:pt>
                <c:pt idx="154">
                  <c:v>43.6347536461354</c:v>
                </c:pt>
                <c:pt idx="155">
                  <c:v>43.6677245526429</c:v>
                </c:pt>
                <c:pt idx="156">
                  <c:v>43.6758929519858</c:v>
                </c:pt>
                <c:pt idx="157">
                  <c:v>43.6593448236945</c:v>
                </c:pt>
                <c:pt idx="158">
                  <c:v>43.6621242200685</c:v>
                </c:pt>
                <c:pt idx="159">
                  <c:v>43.7234069849121</c:v>
                </c:pt>
                <c:pt idx="160">
                  <c:v>43.7115465899662</c:v>
                </c:pt>
                <c:pt idx="161">
                  <c:v>43.7322938679131</c:v>
                </c:pt>
                <c:pt idx="162">
                  <c:v>43.7095798197089</c:v>
                </c:pt>
                <c:pt idx="163">
                  <c:v>43.7353854153188</c:v>
                </c:pt>
                <c:pt idx="164">
                  <c:v>43.7579264098922</c:v>
                </c:pt>
                <c:pt idx="165">
                  <c:v>43.7329497232435</c:v>
                </c:pt>
                <c:pt idx="166">
                  <c:v>43.7399093993762</c:v>
                </c:pt>
                <c:pt idx="167">
                  <c:v>43.7112480848678</c:v>
                </c:pt>
                <c:pt idx="168">
                  <c:v>43.7070009941241</c:v>
                </c:pt>
                <c:pt idx="169">
                  <c:v>43.6955274809735</c:v>
                </c:pt>
                <c:pt idx="170">
                  <c:v>43.7026454074615</c:v>
                </c:pt>
                <c:pt idx="171">
                  <c:v>43.6938457632637</c:v>
                </c:pt>
                <c:pt idx="172">
                  <c:v>43.6866883200614</c:v>
                </c:pt>
                <c:pt idx="173">
                  <c:v>43.6928754624299</c:v>
                </c:pt>
                <c:pt idx="174">
                  <c:v>43.6883723178118</c:v>
                </c:pt>
                <c:pt idx="175">
                  <c:v>43.6985733952596</c:v>
                </c:pt>
                <c:pt idx="176">
                  <c:v>43.7028794054154</c:v>
                </c:pt>
                <c:pt idx="177">
                  <c:v>43.7109278022406</c:v>
                </c:pt>
                <c:pt idx="178">
                  <c:v>43.7125322819358</c:v>
                </c:pt>
                <c:pt idx="179">
                  <c:v>43.7196889625964</c:v>
                </c:pt>
                <c:pt idx="180">
                  <c:v>43.7130146110232</c:v>
                </c:pt>
                <c:pt idx="181">
                  <c:v>43.7080914496262</c:v>
                </c:pt>
                <c:pt idx="182">
                  <c:v>43.7112743010015</c:v>
                </c:pt>
                <c:pt idx="183">
                  <c:v>43.707097413703</c:v>
                </c:pt>
                <c:pt idx="184">
                  <c:v>43.708130704638</c:v>
                </c:pt>
                <c:pt idx="185">
                  <c:v>43.7021837495729</c:v>
                </c:pt>
                <c:pt idx="186">
                  <c:v>43.7057580232774</c:v>
                </c:pt>
                <c:pt idx="187">
                  <c:v>43.7100938428886</c:v>
                </c:pt>
                <c:pt idx="188">
                  <c:v>43.7126965778516</c:v>
                </c:pt>
                <c:pt idx="189">
                  <c:v>43.7075470007838</c:v>
                </c:pt>
                <c:pt idx="190">
                  <c:v>43.7089741179962</c:v>
                </c:pt>
                <c:pt idx="191">
                  <c:v>43.7062352975988</c:v>
                </c:pt>
                <c:pt idx="192">
                  <c:v>43.7070369774619</c:v>
                </c:pt>
                <c:pt idx="193">
                  <c:v>43.7060854795208</c:v>
                </c:pt>
                <c:pt idx="194">
                  <c:v>43.7066813560464</c:v>
                </c:pt>
                <c:pt idx="195">
                  <c:v>43.7050607346087</c:v>
                </c:pt>
                <c:pt idx="196">
                  <c:v>43.7069718937099</c:v>
                </c:pt>
                <c:pt idx="197">
                  <c:v>43.7081977408466</c:v>
                </c:pt>
                <c:pt idx="198">
                  <c:v>43.7095769430079</c:v>
                </c:pt>
                <c:pt idx="199">
                  <c:v>43.7078072096929</c:v>
                </c:pt>
                <c:pt idx="200">
                  <c:v>43.7082090230972</c:v>
                </c:pt>
                <c:pt idx="201">
                  <c:v>43.7077885097569</c:v>
                </c:pt>
                <c:pt idx="202">
                  <c:v>43.7068764658839</c:v>
                </c:pt>
                <c:pt idx="203">
                  <c:v>43.7080669993074</c:v>
                </c:pt>
                <c:pt idx="204">
                  <c:v>43.7068294220854</c:v>
                </c:pt>
                <c:pt idx="205">
                  <c:v>43.7077558606819</c:v>
                </c:pt>
                <c:pt idx="206">
                  <c:v>43.7079134217194</c:v>
                </c:pt>
                <c:pt idx="207">
                  <c:v>43.7078256750544</c:v>
                </c:pt>
                <c:pt idx="208">
                  <c:v>43.7072409517596</c:v>
                </c:pt>
                <c:pt idx="209">
                  <c:v>43.7066384169519</c:v>
                </c:pt>
                <c:pt idx="210">
                  <c:v>43.7069889802989</c:v>
                </c:pt>
                <c:pt idx="211">
                  <c:v>43.7068427934946</c:v>
                </c:pt>
                <c:pt idx="212">
                  <c:v>43.7069402604263</c:v>
                </c:pt>
                <c:pt idx="213">
                  <c:v>43.7067636713773</c:v>
                </c:pt>
                <c:pt idx="214">
                  <c:v>43.7069734536507</c:v>
                </c:pt>
                <c:pt idx="215">
                  <c:v>43.7065511905665</c:v>
                </c:pt>
                <c:pt idx="216">
                  <c:v>43.7072031800233</c:v>
                </c:pt>
                <c:pt idx="217">
                  <c:v>43.7070238599533</c:v>
                </c:pt>
                <c:pt idx="218">
                  <c:v>43.7071906407695</c:v>
                </c:pt>
                <c:pt idx="219">
                  <c:v>43.7070709772102</c:v>
                </c:pt>
                <c:pt idx="220">
                  <c:v>43.7070837280923</c:v>
                </c:pt>
                <c:pt idx="221">
                  <c:v>43.7068668744697</c:v>
                </c:pt>
                <c:pt idx="222">
                  <c:v>43.7070126168306</c:v>
                </c:pt>
                <c:pt idx="223">
                  <c:v>43.707107807968</c:v>
                </c:pt>
                <c:pt idx="224">
                  <c:v>43.7069584880411</c:v>
                </c:pt>
                <c:pt idx="225">
                  <c:v>43.7069804182543</c:v>
                </c:pt>
                <c:pt idx="226">
                  <c:v>43.7069626762811</c:v>
                </c:pt>
                <c:pt idx="227">
                  <c:v>43.7068323398513</c:v>
                </c:pt>
                <c:pt idx="228">
                  <c:v>43.707041880503</c:v>
                </c:pt>
                <c:pt idx="229">
                  <c:v>43.7069875366784</c:v>
                </c:pt>
                <c:pt idx="230">
                  <c:v>43.7069131473007</c:v>
                </c:pt>
                <c:pt idx="231">
                  <c:v>43.7069671827525</c:v>
                </c:pt>
                <c:pt idx="232">
                  <c:v>43.7070253124092</c:v>
                </c:pt>
                <c:pt idx="233">
                  <c:v>43.7069485435715</c:v>
                </c:pt>
                <c:pt idx="234">
                  <c:v>43.7069394456058</c:v>
                </c:pt>
                <c:pt idx="235">
                  <c:v>43.7069291159369</c:v>
                </c:pt>
                <c:pt idx="236">
                  <c:v>43.7068935912002</c:v>
                </c:pt>
                <c:pt idx="237">
                  <c:v>43.7069000821685</c:v>
                </c:pt>
                <c:pt idx="238">
                  <c:v>43.7068916744943</c:v>
                </c:pt>
                <c:pt idx="239">
                  <c:v>43.7068742471834</c:v>
                </c:pt>
                <c:pt idx="240">
                  <c:v>43.7068769319723</c:v>
                </c:pt>
                <c:pt idx="241">
                  <c:v>43.7068831223342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21.7233647353783</c:v>
                </c:pt>
                <c:pt idx="2">
                  <c:v>24.3209461514123</c:v>
                </c:pt>
                <c:pt idx="3">
                  <c:v>20.1716935707527</c:v>
                </c:pt>
                <c:pt idx="4">
                  <c:v>14.4121716400706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22.3332585702789</c:v>
                </c:pt>
                <c:pt idx="2">
                  <c:v>8.19110972830156</c:v>
                </c:pt>
                <c:pt idx="3">
                  <c:v>3.18230367333467</c:v>
                </c:pt>
                <c:pt idx="4">
                  <c:v>1.52330209130053</c:v>
                </c:pt>
                <c:pt idx="5">
                  <c:v>1.23590572557001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0.60989383490056</c:v>
                </c:pt>
                <c:pt idx="2">
                  <c:v>5.59352831226761</c:v>
                </c:pt>
                <c:pt idx="3">
                  <c:v>7.33155625399419</c:v>
                </c:pt>
                <c:pt idx="4">
                  <c:v>7.28282402198267</c:v>
                </c:pt>
                <c:pt idx="5">
                  <c:v>15.6480773656406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31.1434006342965</c:v>
                </c:pt>
                <c:pt idx="2">
                  <c:v>32.6737340520275</c:v>
                </c:pt>
                <c:pt idx="3">
                  <c:v>26.1050640731464</c:v>
                </c:pt>
                <c:pt idx="4">
                  <c:v>18.2556169867689</c:v>
                </c:pt>
                <c:pt idx="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33.0524299366917</c:v>
                </c:pt>
                <c:pt idx="2">
                  <c:v>8.19110972830156</c:v>
                </c:pt>
                <c:pt idx="3">
                  <c:v>3.18230367333467</c:v>
                </c:pt>
                <c:pt idx="4">
                  <c:v>1.52330209130053</c:v>
                </c:pt>
                <c:pt idx="5">
                  <c:v>1.23590572557001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1.90902930239519</c:v>
                </c:pt>
                <c:pt idx="2">
                  <c:v>6.66077631057056</c:v>
                </c:pt>
                <c:pt idx="3">
                  <c:v>9.75097365221574</c:v>
                </c:pt>
                <c:pt idx="4">
                  <c:v>9.37274917767804</c:v>
                </c:pt>
                <c:pt idx="5">
                  <c:v>19.4915227123389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22.8055257019785</c:v>
                </c:pt>
                <c:pt idx="2">
                  <c:v>16.1708563447371</c:v>
                </c:pt>
                <c:pt idx="3">
                  <c:v>11.8205587932033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23.3621861578533</c:v>
                </c:pt>
                <c:pt idx="2">
                  <c:v>3.18230367333467</c:v>
                </c:pt>
                <c:pt idx="3">
                  <c:v>1.52330209130053</c:v>
                </c:pt>
                <c:pt idx="4">
                  <c:v>1.23590572557001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0.55666045587473</c:v>
                </c:pt>
                <c:pt idx="2">
                  <c:v>9.81697303057611</c:v>
                </c:pt>
                <c:pt idx="3">
                  <c:v>5.87359964283438</c:v>
                </c:pt>
                <c:pt idx="4">
                  <c:v>13.0564645187733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12065128.9178551</v>
      </c>
      <c r="C2">
        <v>0</v>
      </c>
      <c r="D2">
        <v>4157803.80172499</v>
      </c>
      <c r="E2">
        <v>4843939.64422922</v>
      </c>
      <c r="F2">
        <v>1058617.1397968</v>
      </c>
      <c r="G2">
        <v>2004768.33210408</v>
      </c>
    </row>
    <row r="3" spans="1:7">
      <c r="A3">
        <v>1</v>
      </c>
      <c r="B3">
        <v>36771341.0053069</v>
      </c>
      <c r="C3">
        <v>513000.162080103</v>
      </c>
      <c r="D3">
        <v>15690632.4138609</v>
      </c>
      <c r="E3">
        <v>4843939.64422922</v>
      </c>
      <c r="F3">
        <v>10586171.3979681</v>
      </c>
      <c r="G3">
        <v>5137597.38716872</v>
      </c>
    </row>
    <row r="4" spans="1:7">
      <c r="A4">
        <v>2</v>
      </c>
      <c r="B4">
        <v>34870250.047968</v>
      </c>
      <c r="C4">
        <v>505954.040223298</v>
      </c>
      <c r="D4">
        <v>14686241.4358781</v>
      </c>
      <c r="E4">
        <v>4843939.64422922</v>
      </c>
      <c r="F4">
        <v>9945213.05167498</v>
      </c>
      <c r="G4">
        <v>4888901.87596248</v>
      </c>
    </row>
    <row r="5" spans="1:7">
      <c r="A5">
        <v>3</v>
      </c>
      <c r="B5">
        <v>32264540.3199993</v>
      </c>
      <c r="C5">
        <v>486316.976357255</v>
      </c>
      <c r="D5">
        <v>13344333.5678322</v>
      </c>
      <c r="E5">
        <v>4843939.64422922</v>
      </c>
      <c r="F5">
        <v>8983106.39239983</v>
      </c>
      <c r="G5">
        <v>4606843.7391808</v>
      </c>
    </row>
    <row r="6" spans="1:7">
      <c r="A6">
        <v>4</v>
      </c>
      <c r="B6">
        <v>31261559.948754</v>
      </c>
      <c r="C6">
        <v>483258.303147475</v>
      </c>
      <c r="D6">
        <v>12939802.5146958</v>
      </c>
      <c r="E6">
        <v>4843939.64422922</v>
      </c>
      <c r="F6">
        <v>8540393.76666779</v>
      </c>
      <c r="G6">
        <v>4454165.72001363</v>
      </c>
    </row>
    <row r="7" spans="1:7">
      <c r="A7">
        <v>5</v>
      </c>
      <c r="B7">
        <v>29111901.0423101</v>
      </c>
      <c r="C7">
        <v>468502.661216932</v>
      </c>
      <c r="D7">
        <v>11905011.4876478</v>
      </c>
      <c r="E7">
        <v>4843939.64422922</v>
      </c>
      <c r="F7">
        <v>7698040.00315565</v>
      </c>
      <c r="G7">
        <v>4196407.24606054</v>
      </c>
    </row>
    <row r="8" spans="1:7">
      <c r="A8">
        <v>6</v>
      </c>
      <c r="B8">
        <v>28256595.6499172</v>
      </c>
      <c r="C8">
        <v>465762.517667582</v>
      </c>
      <c r="D8">
        <v>11615459.7302099</v>
      </c>
      <c r="E8">
        <v>4843939.64422922</v>
      </c>
      <c r="F8">
        <v>7286384.39027651</v>
      </c>
      <c r="G8">
        <v>4045049.36753406</v>
      </c>
    </row>
    <row r="9" spans="1:7">
      <c r="A9">
        <v>7</v>
      </c>
      <c r="B9">
        <v>26224510.6864174</v>
      </c>
      <c r="C9">
        <v>450899.534595376</v>
      </c>
      <c r="D9">
        <v>10675892.7425537</v>
      </c>
      <c r="E9">
        <v>4843939.64422922</v>
      </c>
      <c r="F9">
        <v>6477307.52139648</v>
      </c>
      <c r="G9">
        <v>3776471.24364268</v>
      </c>
    </row>
    <row r="10" spans="1:7">
      <c r="A10">
        <v>8</v>
      </c>
      <c r="B10">
        <v>23312978.9555656</v>
      </c>
      <c r="C10">
        <v>439801.39438328</v>
      </c>
      <c r="D10">
        <v>9339015.41694734</v>
      </c>
      <c r="E10">
        <v>4843939.64422922</v>
      </c>
      <c r="F10">
        <v>5293085.69898403</v>
      </c>
      <c r="G10">
        <v>3397136.8010217</v>
      </c>
    </row>
    <row r="11" spans="1:7">
      <c r="A11">
        <v>9</v>
      </c>
      <c r="B11">
        <v>21080945.5119982</v>
      </c>
      <c r="C11">
        <v>434104.121945304</v>
      </c>
      <c r="D11">
        <v>8264364.4148361</v>
      </c>
      <c r="E11">
        <v>4843939.64422922</v>
      </c>
      <c r="F11">
        <v>4423647.6472857</v>
      </c>
      <c r="G11">
        <v>3114889.68370188</v>
      </c>
    </row>
    <row r="12" spans="1:7">
      <c r="A12">
        <v>10</v>
      </c>
      <c r="B12">
        <v>20749375.0585304</v>
      </c>
      <c r="C12">
        <v>433553.820371417</v>
      </c>
      <c r="D12">
        <v>8088330.00470202</v>
      </c>
      <c r="E12">
        <v>4843939.64422922</v>
      </c>
      <c r="F12">
        <v>4300828.06246742</v>
      </c>
      <c r="G12">
        <v>3082723.52676037</v>
      </c>
    </row>
    <row r="13" spans="1:7">
      <c r="A13">
        <v>11</v>
      </c>
      <c r="B13">
        <v>20749451.1425622</v>
      </c>
      <c r="C13">
        <v>434556.346604245</v>
      </c>
      <c r="D13">
        <v>8105582.5044865</v>
      </c>
      <c r="E13">
        <v>4843939.64422922</v>
      </c>
      <c r="F13">
        <v>4288126.55127336</v>
      </c>
      <c r="G13">
        <v>3077246.09596891</v>
      </c>
    </row>
    <row r="14" spans="1:7">
      <c r="A14">
        <v>12</v>
      </c>
      <c r="B14">
        <v>20289819.8882315</v>
      </c>
      <c r="C14">
        <v>433922.015208823</v>
      </c>
      <c r="D14">
        <v>7901371.27621074</v>
      </c>
      <c r="E14">
        <v>4843939.64422922</v>
      </c>
      <c r="F14">
        <v>4095223.27480998</v>
      </c>
      <c r="G14">
        <v>3015363.67777273</v>
      </c>
    </row>
    <row r="15" spans="1:7">
      <c r="A15">
        <v>13</v>
      </c>
      <c r="B15">
        <v>20271124.6721053</v>
      </c>
      <c r="C15">
        <v>434482.967763477</v>
      </c>
      <c r="D15">
        <v>7909596.86536106</v>
      </c>
      <c r="E15">
        <v>4843939.64422922</v>
      </c>
      <c r="F15">
        <v>4076557.71541175</v>
      </c>
      <c r="G15">
        <v>3006547.47933977</v>
      </c>
    </row>
    <row r="16" spans="1:7">
      <c r="A16">
        <v>14</v>
      </c>
      <c r="B16">
        <v>19775461.5057799</v>
      </c>
      <c r="C16">
        <v>435021.561423065</v>
      </c>
      <c r="D16">
        <v>7668848.60249388</v>
      </c>
      <c r="E16">
        <v>4843939.64422922</v>
      </c>
      <c r="F16">
        <v>3885794.13367989</v>
      </c>
      <c r="G16">
        <v>2941857.56395389</v>
      </c>
    </row>
    <row r="17" spans="1:7">
      <c r="A17">
        <v>15</v>
      </c>
      <c r="B17">
        <v>19846599.5266127</v>
      </c>
      <c r="C17">
        <v>435582.093453044</v>
      </c>
      <c r="D17">
        <v>7703694.44860712</v>
      </c>
      <c r="E17">
        <v>4843939.64422922</v>
      </c>
      <c r="F17">
        <v>3912262.03388641</v>
      </c>
      <c r="G17">
        <v>2951121.30643687</v>
      </c>
    </row>
    <row r="18" spans="1:7">
      <c r="A18">
        <v>16</v>
      </c>
      <c r="B18">
        <v>18456203.5764659</v>
      </c>
      <c r="C18">
        <v>435720.464913879</v>
      </c>
      <c r="D18">
        <v>7023379.45425482</v>
      </c>
      <c r="E18">
        <v>4843939.64422922</v>
      </c>
      <c r="F18">
        <v>3378331.0031536</v>
      </c>
      <c r="G18">
        <v>2774833.0099144</v>
      </c>
    </row>
    <row r="19" spans="1:7">
      <c r="A19">
        <v>17</v>
      </c>
      <c r="B19">
        <v>17492016.632788</v>
      </c>
      <c r="C19">
        <v>439528.086901282</v>
      </c>
      <c r="D19">
        <v>6553257.38649941</v>
      </c>
      <c r="E19">
        <v>4843939.64422922</v>
      </c>
      <c r="F19">
        <v>3003685.43387358</v>
      </c>
      <c r="G19">
        <v>2651606.08128454</v>
      </c>
    </row>
    <row r="20" spans="1:7">
      <c r="A20">
        <v>18</v>
      </c>
      <c r="B20">
        <v>17192583.0676195</v>
      </c>
      <c r="C20">
        <v>442299.944935485</v>
      </c>
      <c r="D20">
        <v>6405112.03247767</v>
      </c>
      <c r="E20">
        <v>4843939.64422922</v>
      </c>
      <c r="F20">
        <v>2888313.05361025</v>
      </c>
      <c r="G20">
        <v>2612918.39236689</v>
      </c>
    </row>
    <row r="21" spans="1:7">
      <c r="A21">
        <v>19</v>
      </c>
      <c r="B21">
        <v>17006332.7574518</v>
      </c>
      <c r="C21">
        <v>444350.832803853</v>
      </c>
      <c r="D21">
        <v>6313671.10746166</v>
      </c>
      <c r="E21">
        <v>4843939.64422922</v>
      </c>
      <c r="F21">
        <v>2818345.6145348</v>
      </c>
      <c r="G21">
        <v>2586025.55842226</v>
      </c>
    </row>
    <row r="22" spans="1:7">
      <c r="A22">
        <v>20</v>
      </c>
      <c r="B22">
        <v>17081262.9180603</v>
      </c>
      <c r="C22">
        <v>443982.069447186</v>
      </c>
      <c r="D22">
        <v>6331690.76782609</v>
      </c>
      <c r="E22">
        <v>4843939.64422922</v>
      </c>
      <c r="F22">
        <v>2860283.34967092</v>
      </c>
      <c r="G22">
        <v>2601367.08688686</v>
      </c>
    </row>
    <row r="23" spans="1:7">
      <c r="A23">
        <v>21</v>
      </c>
      <c r="B23">
        <v>16824993.2060895</v>
      </c>
      <c r="C23">
        <v>447373.460838911</v>
      </c>
      <c r="D23">
        <v>6215919.84705444</v>
      </c>
      <c r="E23">
        <v>4843939.64422922</v>
      </c>
      <c r="F23">
        <v>2753265.71258798</v>
      </c>
      <c r="G23">
        <v>2564494.54137894</v>
      </c>
    </row>
    <row r="24" spans="1:7">
      <c r="A24">
        <v>22</v>
      </c>
      <c r="B24">
        <v>16853696.1377298</v>
      </c>
      <c r="C24">
        <v>448101.510632747</v>
      </c>
      <c r="D24">
        <v>6240021.68442729</v>
      </c>
      <c r="E24">
        <v>4843939.64422922</v>
      </c>
      <c r="F24">
        <v>2757884.07618184</v>
      </c>
      <c r="G24">
        <v>2563749.22225872</v>
      </c>
    </row>
    <row r="25" spans="1:7">
      <c r="A25">
        <v>23</v>
      </c>
      <c r="B25">
        <v>16395143.0073455</v>
      </c>
      <c r="C25">
        <v>450582.05721109</v>
      </c>
      <c r="D25">
        <v>6010752.59386312</v>
      </c>
      <c r="E25">
        <v>4843939.64422922</v>
      </c>
      <c r="F25">
        <v>2580957.05606639</v>
      </c>
      <c r="G25">
        <v>2508911.65597563</v>
      </c>
    </row>
    <row r="26" spans="1:7">
      <c r="A26">
        <v>24</v>
      </c>
      <c r="B26">
        <v>15841285.1212393</v>
      </c>
      <c r="C26">
        <v>457214.369953317</v>
      </c>
      <c r="D26">
        <v>5745189.51267181</v>
      </c>
      <c r="E26">
        <v>4843939.64422922</v>
      </c>
      <c r="F26">
        <v>2358507.37253577</v>
      </c>
      <c r="G26">
        <v>2436434.22184922</v>
      </c>
    </row>
    <row r="27" spans="1:7">
      <c r="A27">
        <v>25</v>
      </c>
      <c r="B27">
        <v>15395657.230093</v>
      </c>
      <c r="C27">
        <v>465106.428199884</v>
      </c>
      <c r="D27">
        <v>5529173.09515635</v>
      </c>
      <c r="E27">
        <v>4843939.64422922</v>
      </c>
      <c r="F27">
        <v>2179747.44639129</v>
      </c>
      <c r="G27">
        <v>2377690.61611627</v>
      </c>
    </row>
    <row r="28" spans="1:7">
      <c r="A28">
        <v>26</v>
      </c>
      <c r="B28">
        <v>15399597.8941549</v>
      </c>
      <c r="C28">
        <v>467305.079496233</v>
      </c>
      <c r="D28">
        <v>5528645.97063963</v>
      </c>
      <c r="E28">
        <v>4843939.64422922</v>
      </c>
      <c r="F28">
        <v>2181893.43751032</v>
      </c>
      <c r="G28">
        <v>2377813.76227951</v>
      </c>
    </row>
    <row r="29" spans="1:7">
      <c r="A29">
        <v>27</v>
      </c>
      <c r="B29">
        <v>15413091.0851526</v>
      </c>
      <c r="C29">
        <v>465375.696135467</v>
      </c>
      <c r="D29">
        <v>5536957.91513155</v>
      </c>
      <c r="E29">
        <v>4843939.64422922</v>
      </c>
      <c r="F29">
        <v>2187382.82714449</v>
      </c>
      <c r="G29">
        <v>2379435.00251184</v>
      </c>
    </row>
    <row r="30" spans="1:7">
      <c r="A30">
        <v>28</v>
      </c>
      <c r="B30">
        <v>15156176.2238129</v>
      </c>
      <c r="C30">
        <v>469493.481382577</v>
      </c>
      <c r="D30">
        <v>5414166.12291679</v>
      </c>
      <c r="E30">
        <v>4843939.64422922</v>
      </c>
      <c r="F30">
        <v>2081966.66604672</v>
      </c>
      <c r="G30">
        <v>2346610.30923763</v>
      </c>
    </row>
    <row r="31" spans="1:7">
      <c r="A31">
        <v>29</v>
      </c>
      <c r="B31">
        <v>15034415.1577632</v>
      </c>
      <c r="C31">
        <v>472458.533257935</v>
      </c>
      <c r="D31">
        <v>5341134.67027653</v>
      </c>
      <c r="E31">
        <v>4843939.64422922</v>
      </c>
      <c r="F31">
        <v>2042311.78128692</v>
      </c>
      <c r="G31">
        <v>2334570.52871256</v>
      </c>
    </row>
    <row r="32" spans="1:7">
      <c r="A32">
        <v>30</v>
      </c>
      <c r="B32">
        <v>15075449.778461</v>
      </c>
      <c r="C32">
        <v>471713.374798345</v>
      </c>
      <c r="D32">
        <v>5352769.6471944</v>
      </c>
      <c r="E32">
        <v>4843939.64422922</v>
      </c>
      <c r="F32">
        <v>2063967.59214555</v>
      </c>
      <c r="G32">
        <v>2343059.52009352</v>
      </c>
    </row>
    <row r="33" spans="1:7">
      <c r="A33">
        <v>31</v>
      </c>
      <c r="B33">
        <v>14896729.5227825</v>
      </c>
      <c r="C33">
        <v>474708.70305135</v>
      </c>
      <c r="D33">
        <v>5283387.04930981</v>
      </c>
      <c r="E33">
        <v>4843939.64422922</v>
      </c>
      <c r="F33">
        <v>1980892.28205582</v>
      </c>
      <c r="G33">
        <v>2313801.84413628</v>
      </c>
    </row>
    <row r="34" spans="1:7">
      <c r="A34">
        <v>32</v>
      </c>
      <c r="B34">
        <v>14767732.4337274</v>
      </c>
      <c r="C34">
        <v>478019.800720002</v>
      </c>
      <c r="D34">
        <v>5221577.42804763</v>
      </c>
      <c r="E34">
        <v>4843939.64422922</v>
      </c>
      <c r="F34">
        <v>1928125.6132558</v>
      </c>
      <c r="G34">
        <v>2296069.94747475</v>
      </c>
    </row>
    <row r="35" spans="1:7">
      <c r="A35">
        <v>33</v>
      </c>
      <c r="B35">
        <v>14461366.1101575</v>
      </c>
      <c r="C35">
        <v>486865.21358401</v>
      </c>
      <c r="D35">
        <v>5073941.97856324</v>
      </c>
      <c r="E35">
        <v>4843939.64422922</v>
      </c>
      <c r="F35">
        <v>1802226.79268155</v>
      </c>
      <c r="G35">
        <v>2254392.48109945</v>
      </c>
    </row>
    <row r="36" spans="1:7">
      <c r="A36">
        <v>34</v>
      </c>
      <c r="B36">
        <v>14226038.4696478</v>
      </c>
      <c r="C36">
        <v>494692.964614029</v>
      </c>
      <c r="D36">
        <v>4961040.2874597</v>
      </c>
      <c r="E36">
        <v>4843939.64422922</v>
      </c>
      <c r="F36">
        <v>1704326.65178745</v>
      </c>
      <c r="G36">
        <v>2222038.92155744</v>
      </c>
    </row>
    <row r="37" spans="1:7">
      <c r="A37">
        <v>35</v>
      </c>
      <c r="B37">
        <v>14146096.050352</v>
      </c>
      <c r="C37">
        <v>497251.611948126</v>
      </c>
      <c r="D37">
        <v>4921294.96489049</v>
      </c>
      <c r="E37">
        <v>4843939.64422922</v>
      </c>
      <c r="F37">
        <v>1671859.48284297</v>
      </c>
      <c r="G37">
        <v>2211750.34644118</v>
      </c>
    </row>
    <row r="38" spans="1:7">
      <c r="A38">
        <v>36</v>
      </c>
      <c r="B38">
        <v>14058959.1253617</v>
      </c>
      <c r="C38">
        <v>501055.742322119</v>
      </c>
      <c r="D38">
        <v>4877570.66385052</v>
      </c>
      <c r="E38">
        <v>4843939.64422922</v>
      </c>
      <c r="F38">
        <v>1636430.4982566</v>
      </c>
      <c r="G38">
        <v>2199962.57670326</v>
      </c>
    </row>
    <row r="39" spans="1:7">
      <c r="A39">
        <v>37</v>
      </c>
      <c r="B39">
        <v>14059938.8725362</v>
      </c>
      <c r="C39">
        <v>501563.804935444</v>
      </c>
      <c r="D39">
        <v>4872216.48175357</v>
      </c>
      <c r="E39">
        <v>4843939.64422922</v>
      </c>
      <c r="F39">
        <v>1640695.22232841</v>
      </c>
      <c r="G39">
        <v>2201523.71928958</v>
      </c>
    </row>
    <row r="40" spans="1:7">
      <c r="A40">
        <v>38</v>
      </c>
      <c r="B40">
        <v>13854591.3882039</v>
      </c>
      <c r="C40">
        <v>509879.653554505</v>
      </c>
      <c r="D40">
        <v>4779712.66556467</v>
      </c>
      <c r="E40">
        <v>4843939.64422922</v>
      </c>
      <c r="F40">
        <v>1550344.56900017</v>
      </c>
      <c r="G40">
        <v>2170714.85585532</v>
      </c>
    </row>
    <row r="41" spans="1:7">
      <c r="A41">
        <v>39</v>
      </c>
      <c r="B41">
        <v>13752144.6135217</v>
      </c>
      <c r="C41">
        <v>514688.254695982</v>
      </c>
      <c r="D41">
        <v>4734491.72010184</v>
      </c>
      <c r="E41">
        <v>4843939.64422922</v>
      </c>
      <c r="F41">
        <v>1504243.24935353</v>
      </c>
      <c r="G41">
        <v>2154781.74514115</v>
      </c>
    </row>
    <row r="42" spans="1:7">
      <c r="A42">
        <v>40</v>
      </c>
      <c r="B42">
        <v>13673410.3625665</v>
      </c>
      <c r="C42">
        <v>518701.650122455</v>
      </c>
      <c r="D42">
        <v>4689674.68234497</v>
      </c>
      <c r="E42">
        <v>4843939.64422922</v>
      </c>
      <c r="F42">
        <v>1475016.17775383</v>
      </c>
      <c r="G42">
        <v>2146078.20811598</v>
      </c>
    </row>
    <row r="43" spans="1:7">
      <c r="A43">
        <v>41</v>
      </c>
      <c r="B43">
        <v>13492934.5027834</v>
      </c>
      <c r="C43">
        <v>528426.858166772</v>
      </c>
      <c r="D43">
        <v>4598959.71695282</v>
      </c>
      <c r="E43">
        <v>4843939.64422922</v>
      </c>
      <c r="F43">
        <v>1400251.6198621</v>
      </c>
      <c r="G43">
        <v>2121356.66357246</v>
      </c>
    </row>
    <row r="44" spans="1:7">
      <c r="A44">
        <v>42</v>
      </c>
      <c r="B44">
        <v>13338452.6814498</v>
      </c>
      <c r="C44">
        <v>538191.143359678</v>
      </c>
      <c r="D44">
        <v>4520847.44925517</v>
      </c>
      <c r="E44">
        <v>4843939.64422922</v>
      </c>
      <c r="F44">
        <v>1335741.01805423</v>
      </c>
      <c r="G44">
        <v>2099733.42655154</v>
      </c>
    </row>
    <row r="45" spans="1:7">
      <c r="A45">
        <v>43</v>
      </c>
      <c r="B45">
        <v>13210057.3316953</v>
      </c>
      <c r="C45">
        <v>546859.939231899</v>
      </c>
      <c r="D45">
        <v>4456819.17670687</v>
      </c>
      <c r="E45">
        <v>4843939.64422922</v>
      </c>
      <c r="F45">
        <v>1280898.83345076</v>
      </c>
      <c r="G45">
        <v>2081539.73807654</v>
      </c>
    </row>
    <row r="46" spans="1:7">
      <c r="A46">
        <v>44</v>
      </c>
      <c r="B46">
        <v>13157937.9785221</v>
      </c>
      <c r="C46">
        <v>551545.82614321</v>
      </c>
      <c r="D46">
        <v>4428718.41153408</v>
      </c>
      <c r="E46">
        <v>4843939.64422922</v>
      </c>
      <c r="F46">
        <v>1259320.43738929</v>
      </c>
      <c r="G46">
        <v>2074413.65922635</v>
      </c>
    </row>
    <row r="47" spans="1:7">
      <c r="A47">
        <v>45</v>
      </c>
      <c r="B47">
        <v>13098432.6648338</v>
      </c>
      <c r="C47">
        <v>556864.457252991</v>
      </c>
      <c r="D47">
        <v>4398142.84155607</v>
      </c>
      <c r="E47">
        <v>4843939.64422922</v>
      </c>
      <c r="F47">
        <v>1234012.73910566</v>
      </c>
      <c r="G47">
        <v>2065472.9826899</v>
      </c>
    </row>
    <row r="48" spans="1:7">
      <c r="A48">
        <v>46</v>
      </c>
      <c r="B48">
        <v>13035140.6150217</v>
      </c>
      <c r="C48">
        <v>561358.370632084</v>
      </c>
      <c r="D48">
        <v>4366133.3793811</v>
      </c>
      <c r="E48">
        <v>4843939.64422922</v>
      </c>
      <c r="F48">
        <v>1207199.0356022</v>
      </c>
      <c r="G48">
        <v>2056510.18517706</v>
      </c>
    </row>
    <row r="49" spans="1:7">
      <c r="A49">
        <v>47</v>
      </c>
      <c r="B49">
        <v>12991843.3291424</v>
      </c>
      <c r="C49">
        <v>565368.514677815</v>
      </c>
      <c r="D49">
        <v>4345764.36969881</v>
      </c>
      <c r="E49">
        <v>4843939.64422922</v>
      </c>
      <c r="F49">
        <v>1186868.39980489</v>
      </c>
      <c r="G49">
        <v>2049902.40073169</v>
      </c>
    </row>
    <row r="50" spans="1:7">
      <c r="A50">
        <v>48</v>
      </c>
      <c r="B50">
        <v>12883017.6723439</v>
      </c>
      <c r="C50">
        <v>574920.908843338</v>
      </c>
      <c r="D50">
        <v>4285518.1178027</v>
      </c>
      <c r="E50">
        <v>4843939.64422922</v>
      </c>
      <c r="F50">
        <v>1142858.33765136</v>
      </c>
      <c r="G50">
        <v>2035780.66381724</v>
      </c>
    </row>
    <row r="51" spans="1:7">
      <c r="A51">
        <v>49</v>
      </c>
      <c r="B51">
        <v>12790126.1776788</v>
      </c>
      <c r="C51">
        <v>583782.827906812</v>
      </c>
      <c r="D51">
        <v>4238793.70292715</v>
      </c>
      <c r="E51">
        <v>4843939.64422922</v>
      </c>
      <c r="F51">
        <v>1101917.93196601</v>
      </c>
      <c r="G51">
        <v>2021692.07064964</v>
      </c>
    </row>
    <row r="52" spans="1:7">
      <c r="A52">
        <v>50</v>
      </c>
      <c r="B52">
        <v>12696106.7451706</v>
      </c>
      <c r="C52">
        <v>593565.610177124</v>
      </c>
      <c r="D52">
        <v>4188591.89574657</v>
      </c>
      <c r="E52">
        <v>4843939.64422922</v>
      </c>
      <c r="F52">
        <v>1061585.53267974</v>
      </c>
      <c r="G52">
        <v>2008424.06233796</v>
      </c>
    </row>
    <row r="53" spans="1:7">
      <c r="A53">
        <v>51</v>
      </c>
      <c r="B53">
        <v>12610572.6058153</v>
      </c>
      <c r="C53">
        <v>603885.217967361</v>
      </c>
      <c r="D53">
        <v>4140828.2601664</v>
      </c>
      <c r="E53">
        <v>4843939.64422922</v>
      </c>
      <c r="F53">
        <v>1025439.44242462</v>
      </c>
      <c r="G53">
        <v>1996480.04102768</v>
      </c>
    </row>
    <row r="54" spans="1:7">
      <c r="A54">
        <v>52</v>
      </c>
      <c r="B54">
        <v>12548441.4356955</v>
      </c>
      <c r="C54">
        <v>612007.030769469</v>
      </c>
      <c r="D54">
        <v>4109009.74283306</v>
      </c>
      <c r="E54">
        <v>4843939.64422922</v>
      </c>
      <c r="F54">
        <v>996761.646707249</v>
      </c>
      <c r="G54">
        <v>1986723.37115646</v>
      </c>
    </row>
    <row r="55" spans="1:7">
      <c r="A55">
        <v>53</v>
      </c>
      <c r="B55">
        <v>12509767.8543322</v>
      </c>
      <c r="C55">
        <v>616962.251112835</v>
      </c>
      <c r="D55">
        <v>4088140.67171209</v>
      </c>
      <c r="E55">
        <v>4843939.64422922</v>
      </c>
      <c r="F55">
        <v>979667.361580476</v>
      </c>
      <c r="G55">
        <v>1981057.92569756</v>
      </c>
    </row>
    <row r="56" spans="1:7">
      <c r="A56">
        <v>54</v>
      </c>
      <c r="B56">
        <v>12461944.1920393</v>
      </c>
      <c r="C56">
        <v>622500.83341284</v>
      </c>
      <c r="D56">
        <v>4061735.68694114</v>
      </c>
      <c r="E56">
        <v>4843939.64422922</v>
      </c>
      <c r="F56">
        <v>959242.659236223</v>
      </c>
      <c r="G56">
        <v>1974525.36821989</v>
      </c>
    </row>
    <row r="57" spans="1:7">
      <c r="A57">
        <v>55</v>
      </c>
      <c r="B57">
        <v>12415128.3635326</v>
      </c>
      <c r="C57">
        <v>629624.094265344</v>
      </c>
      <c r="D57">
        <v>4034872.49852044</v>
      </c>
      <c r="E57">
        <v>4843939.64422922</v>
      </c>
      <c r="F57">
        <v>938873.072178966</v>
      </c>
      <c r="G57">
        <v>1967819.05433861</v>
      </c>
    </row>
    <row r="58" spans="1:7">
      <c r="A58">
        <v>56</v>
      </c>
      <c r="B58">
        <v>12352813.6892032</v>
      </c>
      <c r="C58">
        <v>638864.432045412</v>
      </c>
      <c r="D58">
        <v>4000161.04696577</v>
      </c>
      <c r="E58">
        <v>4843939.64422922</v>
      </c>
      <c r="F58">
        <v>911321.11671526</v>
      </c>
      <c r="G58">
        <v>1958527.44924755</v>
      </c>
    </row>
    <row r="59" spans="1:7">
      <c r="A59">
        <v>57</v>
      </c>
      <c r="B59">
        <v>12299139.5062118</v>
      </c>
      <c r="C59">
        <v>647763.699934277</v>
      </c>
      <c r="D59">
        <v>3968029.78570042</v>
      </c>
      <c r="E59">
        <v>4843939.64422922</v>
      </c>
      <c r="F59">
        <v>888225.833876975</v>
      </c>
      <c r="G59">
        <v>1951180.54247096</v>
      </c>
    </row>
    <row r="60" spans="1:7">
      <c r="A60">
        <v>58</v>
      </c>
      <c r="B60">
        <v>12245324.904678</v>
      </c>
      <c r="C60">
        <v>657717.994025884</v>
      </c>
      <c r="D60">
        <v>3936636.097324</v>
      </c>
      <c r="E60">
        <v>4843939.64422922</v>
      </c>
      <c r="F60">
        <v>863987.699154045</v>
      </c>
      <c r="G60">
        <v>1943043.46994487</v>
      </c>
    </row>
    <row r="61" spans="1:7">
      <c r="A61">
        <v>59</v>
      </c>
      <c r="B61">
        <v>12191403.3974059</v>
      </c>
      <c r="C61">
        <v>667371.33171154</v>
      </c>
      <c r="D61">
        <v>3906227.88744797</v>
      </c>
      <c r="E61">
        <v>4843939.64422922</v>
      </c>
      <c r="F61">
        <v>839104.944296298</v>
      </c>
      <c r="G61">
        <v>1934759.58972082</v>
      </c>
    </row>
    <row r="62" spans="1:7">
      <c r="A62">
        <v>60</v>
      </c>
      <c r="B62">
        <v>12146673.2098958</v>
      </c>
      <c r="C62">
        <v>676239.191811033</v>
      </c>
      <c r="D62">
        <v>3878451.44770916</v>
      </c>
      <c r="E62">
        <v>4843939.64422922</v>
      </c>
      <c r="F62">
        <v>819631.378061638</v>
      </c>
      <c r="G62">
        <v>1928411.54808476</v>
      </c>
    </row>
    <row r="63" spans="1:7">
      <c r="A63">
        <v>61</v>
      </c>
      <c r="B63">
        <v>12113457.5857867</v>
      </c>
      <c r="C63">
        <v>682975.468006324</v>
      </c>
      <c r="D63">
        <v>3858476.43378256</v>
      </c>
      <c r="E63">
        <v>4843939.64422922</v>
      </c>
      <c r="F63">
        <v>804584.872717024</v>
      </c>
      <c r="G63">
        <v>1923481.16705157</v>
      </c>
    </row>
    <row r="64" spans="1:7">
      <c r="A64">
        <v>62</v>
      </c>
      <c r="B64">
        <v>12077142.389433</v>
      </c>
      <c r="C64">
        <v>691879.332360778</v>
      </c>
      <c r="D64">
        <v>3836271.32185087</v>
      </c>
      <c r="E64">
        <v>4843939.64422922</v>
      </c>
      <c r="F64">
        <v>787396.265147622</v>
      </c>
      <c r="G64">
        <v>1917655.82584447</v>
      </c>
    </row>
    <row r="65" spans="1:7">
      <c r="A65">
        <v>63</v>
      </c>
      <c r="B65">
        <v>12042995.9269059</v>
      </c>
      <c r="C65">
        <v>699303.195011446</v>
      </c>
      <c r="D65">
        <v>3815880.48846285</v>
      </c>
      <c r="E65">
        <v>4843939.64422922</v>
      </c>
      <c r="F65">
        <v>771500.131284049</v>
      </c>
      <c r="G65">
        <v>1912372.46791837</v>
      </c>
    </row>
    <row r="66" spans="1:7">
      <c r="A66">
        <v>64</v>
      </c>
      <c r="B66">
        <v>12002846.4772419</v>
      </c>
      <c r="C66">
        <v>709313.169425576</v>
      </c>
      <c r="D66">
        <v>3790767.7097045</v>
      </c>
      <c r="E66">
        <v>4843939.64422922</v>
      </c>
      <c r="F66">
        <v>752608.766066966</v>
      </c>
      <c r="G66">
        <v>1906217.18781559</v>
      </c>
    </row>
    <row r="67" spans="1:7">
      <c r="A67">
        <v>65</v>
      </c>
      <c r="B67">
        <v>11970027.0540223</v>
      </c>
      <c r="C67">
        <v>717612.952704361</v>
      </c>
      <c r="D67">
        <v>3771283.20079647</v>
      </c>
      <c r="E67">
        <v>4843939.64422922</v>
      </c>
      <c r="F67">
        <v>736525.354970255</v>
      </c>
      <c r="G67">
        <v>1900665.90132196</v>
      </c>
    </row>
    <row r="68" spans="1:7">
      <c r="A68">
        <v>66</v>
      </c>
      <c r="B68">
        <v>11936970.5327565</v>
      </c>
      <c r="C68">
        <v>725903.327215666</v>
      </c>
      <c r="D68">
        <v>3750628.49455028</v>
      </c>
      <c r="E68">
        <v>4843939.64422922</v>
      </c>
      <c r="F68">
        <v>720917.60432523</v>
      </c>
      <c r="G68">
        <v>1895581.46243607</v>
      </c>
    </row>
    <row r="69" spans="1:7">
      <c r="A69">
        <v>67</v>
      </c>
      <c r="B69">
        <v>11902715.363767</v>
      </c>
      <c r="C69">
        <v>736314.722320848</v>
      </c>
      <c r="D69">
        <v>3727503.26678207</v>
      </c>
      <c r="E69">
        <v>4843939.64422922</v>
      </c>
      <c r="F69">
        <v>704704.200827789</v>
      </c>
      <c r="G69">
        <v>1890253.52960703</v>
      </c>
    </row>
    <row r="70" spans="1:7">
      <c r="A70">
        <v>68</v>
      </c>
      <c r="B70">
        <v>11871325.819116</v>
      </c>
      <c r="C70">
        <v>745849.023078759</v>
      </c>
      <c r="D70">
        <v>3707854.14453651</v>
      </c>
      <c r="E70">
        <v>4843939.64422922</v>
      </c>
      <c r="F70">
        <v>688778.859150303</v>
      </c>
      <c r="G70">
        <v>1884904.14812125</v>
      </c>
    </row>
    <row r="71" spans="1:7">
      <c r="A71">
        <v>69</v>
      </c>
      <c r="B71">
        <v>11847412.5336949</v>
      </c>
      <c r="C71">
        <v>753959.066710897</v>
      </c>
      <c r="D71">
        <v>3691957.70385306</v>
      </c>
      <c r="E71">
        <v>4843939.64422922</v>
      </c>
      <c r="F71">
        <v>676688.336975424</v>
      </c>
      <c r="G71">
        <v>1880867.78192628</v>
      </c>
    </row>
    <row r="72" spans="1:7">
      <c r="A72">
        <v>70</v>
      </c>
      <c r="B72">
        <v>11821334.4202656</v>
      </c>
      <c r="C72">
        <v>761813.640531154</v>
      </c>
      <c r="D72">
        <v>3674862.80006177</v>
      </c>
      <c r="E72">
        <v>4843939.64422922</v>
      </c>
      <c r="F72">
        <v>663985.39265302</v>
      </c>
      <c r="G72">
        <v>1876732.94279042</v>
      </c>
    </row>
    <row r="73" spans="1:7">
      <c r="A73">
        <v>71</v>
      </c>
      <c r="B73">
        <v>11797358.9516803</v>
      </c>
      <c r="C73">
        <v>770694.377491188</v>
      </c>
      <c r="D73">
        <v>3658203.83701223</v>
      </c>
      <c r="E73">
        <v>4843939.64422922</v>
      </c>
      <c r="F73">
        <v>651809.038060587</v>
      </c>
      <c r="G73">
        <v>1872712.05488704</v>
      </c>
    </row>
    <row r="74" spans="1:7">
      <c r="A74">
        <v>72</v>
      </c>
      <c r="B74">
        <v>11770610.5275141</v>
      </c>
      <c r="C74">
        <v>780453.821722763</v>
      </c>
      <c r="D74">
        <v>3639946.89860427</v>
      </c>
      <c r="E74">
        <v>4843939.64422922</v>
      </c>
      <c r="F74">
        <v>638147.233207183</v>
      </c>
      <c r="G74">
        <v>1868122.92975066</v>
      </c>
    </row>
    <row r="75" spans="1:7">
      <c r="A75">
        <v>73</v>
      </c>
      <c r="B75">
        <v>11749155.7115196</v>
      </c>
      <c r="C75">
        <v>789012.831627315</v>
      </c>
      <c r="D75">
        <v>3624163.82514301</v>
      </c>
      <c r="E75">
        <v>4843939.64422922</v>
      </c>
      <c r="F75">
        <v>627342.206166749</v>
      </c>
      <c r="G75">
        <v>1864697.20435328</v>
      </c>
    </row>
    <row r="76" spans="1:7">
      <c r="A76">
        <v>74</v>
      </c>
      <c r="B76">
        <v>11728222.5223287</v>
      </c>
      <c r="C76">
        <v>798452.778594082</v>
      </c>
      <c r="D76">
        <v>3608843.81571183</v>
      </c>
      <c r="E76">
        <v>4843939.64422922</v>
      </c>
      <c r="F76">
        <v>616082.638988701</v>
      </c>
      <c r="G76">
        <v>1860903.64480482</v>
      </c>
    </row>
    <row r="77" spans="1:7">
      <c r="A77">
        <v>75</v>
      </c>
      <c r="B77">
        <v>11705412.9148616</v>
      </c>
      <c r="C77">
        <v>807651.703178045</v>
      </c>
      <c r="D77">
        <v>3593292.0239513</v>
      </c>
      <c r="E77">
        <v>4843939.64422922</v>
      </c>
      <c r="F77">
        <v>603749.132825866</v>
      </c>
      <c r="G77">
        <v>1856780.41067717</v>
      </c>
    </row>
    <row r="78" spans="1:7">
      <c r="A78">
        <v>76</v>
      </c>
      <c r="B78">
        <v>11684051.2047652</v>
      </c>
      <c r="C78">
        <v>817417.59240373</v>
      </c>
      <c r="D78">
        <v>3577017.86631681</v>
      </c>
      <c r="E78">
        <v>4843939.64422922</v>
      </c>
      <c r="F78">
        <v>592561.889839404</v>
      </c>
      <c r="G78">
        <v>1853114.21197607</v>
      </c>
    </row>
    <row r="79" spans="1:7">
      <c r="A79">
        <v>77</v>
      </c>
      <c r="B79">
        <v>11666940.4906122</v>
      </c>
      <c r="C79">
        <v>825045.548871993</v>
      </c>
      <c r="D79">
        <v>3564354.21301149</v>
      </c>
      <c r="E79">
        <v>4843939.64422922</v>
      </c>
      <c r="F79">
        <v>583469.008924536</v>
      </c>
      <c r="G79">
        <v>1850132.07557492</v>
      </c>
    </row>
    <row r="80" spans="1:7">
      <c r="A80">
        <v>78</v>
      </c>
      <c r="B80">
        <v>11648870.9768703</v>
      </c>
      <c r="C80">
        <v>834940.251011953</v>
      </c>
      <c r="D80">
        <v>3550176.55612796</v>
      </c>
      <c r="E80">
        <v>4843939.64422922</v>
      </c>
      <c r="F80">
        <v>573153.945490579</v>
      </c>
      <c r="G80">
        <v>1846660.58001058</v>
      </c>
    </row>
    <row r="81" spans="1:7">
      <c r="A81">
        <v>79</v>
      </c>
      <c r="B81">
        <v>11632264.0437116</v>
      </c>
      <c r="C81">
        <v>843134.853795665</v>
      </c>
      <c r="D81">
        <v>3537628.4029983</v>
      </c>
      <c r="E81">
        <v>4843939.64422922</v>
      </c>
      <c r="F81">
        <v>563958.421535556</v>
      </c>
      <c r="G81">
        <v>1843602.72115287</v>
      </c>
    </row>
    <row r="82" spans="1:7">
      <c r="A82">
        <v>80</v>
      </c>
      <c r="B82">
        <v>11614121.4199049</v>
      </c>
      <c r="C82">
        <v>853261.21856739</v>
      </c>
      <c r="D82">
        <v>3523085.71393703</v>
      </c>
      <c r="E82">
        <v>4843939.64422922</v>
      </c>
      <c r="F82">
        <v>553611.957838372</v>
      </c>
      <c r="G82">
        <v>1840222.88533289</v>
      </c>
    </row>
    <row r="83" spans="1:7">
      <c r="A83">
        <v>81</v>
      </c>
      <c r="B83">
        <v>11599572.1360576</v>
      </c>
      <c r="C83">
        <v>861435.152053098</v>
      </c>
      <c r="D83">
        <v>3511927.09566093</v>
      </c>
      <c r="E83">
        <v>4843939.64422922</v>
      </c>
      <c r="F83">
        <v>545014.82724492</v>
      </c>
      <c r="G83">
        <v>1837255.41686945</v>
      </c>
    </row>
    <row r="84" spans="1:7">
      <c r="A84">
        <v>82</v>
      </c>
      <c r="B84">
        <v>11585496.4360572</v>
      </c>
      <c r="C84">
        <v>868940.600388187</v>
      </c>
      <c r="D84">
        <v>3500829.20632255</v>
      </c>
      <c r="E84">
        <v>4843939.64422922</v>
      </c>
      <c r="F84">
        <v>537103.339006476</v>
      </c>
      <c r="G84">
        <v>1834683.64611079</v>
      </c>
    </row>
    <row r="85" spans="1:7">
      <c r="A85">
        <v>83</v>
      </c>
      <c r="B85">
        <v>11570308.4387068</v>
      </c>
      <c r="C85">
        <v>879223.259818833</v>
      </c>
      <c r="D85">
        <v>3487205.53508529</v>
      </c>
      <c r="E85">
        <v>4843939.64422922</v>
      </c>
      <c r="F85">
        <v>528182.780058701</v>
      </c>
      <c r="G85">
        <v>1831757.21951472</v>
      </c>
    </row>
    <row r="86" spans="1:7">
      <c r="A86">
        <v>84</v>
      </c>
      <c r="B86">
        <v>11555626.3791341</v>
      </c>
      <c r="C86">
        <v>888870.027215231</v>
      </c>
      <c r="D86">
        <v>3475021.01418325</v>
      </c>
      <c r="E86">
        <v>4843939.64422922</v>
      </c>
      <c r="F86">
        <v>519086.524033711</v>
      </c>
      <c r="G86">
        <v>1828709.16947269</v>
      </c>
    </row>
    <row r="87" spans="1:7">
      <c r="A87">
        <v>85</v>
      </c>
      <c r="B87">
        <v>11543878.5627979</v>
      </c>
      <c r="C87">
        <v>897697.71346884</v>
      </c>
      <c r="D87">
        <v>3464454.49189829</v>
      </c>
      <c r="E87">
        <v>4843939.64422922</v>
      </c>
      <c r="F87">
        <v>511584.84213134</v>
      </c>
      <c r="G87">
        <v>1826201.87107021</v>
      </c>
    </row>
    <row r="88" spans="1:7">
      <c r="A88">
        <v>86</v>
      </c>
      <c r="B88">
        <v>11531360.9093072</v>
      </c>
      <c r="C88">
        <v>905889.215636384</v>
      </c>
      <c r="D88">
        <v>3453704.4562022</v>
      </c>
      <c r="E88">
        <v>4843939.64422922</v>
      </c>
      <c r="F88">
        <v>504076.597153467</v>
      </c>
      <c r="G88">
        <v>1823750.9960859</v>
      </c>
    </row>
    <row r="89" spans="1:7">
      <c r="A89">
        <v>87</v>
      </c>
      <c r="B89">
        <v>11520027.0177983</v>
      </c>
      <c r="C89">
        <v>915044.806901756</v>
      </c>
      <c r="D89">
        <v>3442991.16328119</v>
      </c>
      <c r="E89">
        <v>4843939.64422922</v>
      </c>
      <c r="F89">
        <v>496726.212804886</v>
      </c>
      <c r="G89">
        <v>1821325.19058126</v>
      </c>
    </row>
    <row r="90" spans="1:7">
      <c r="A90">
        <v>88</v>
      </c>
      <c r="B90">
        <v>11507664.7365386</v>
      </c>
      <c r="C90">
        <v>924820.601546034</v>
      </c>
      <c r="D90">
        <v>3431537.64560539</v>
      </c>
      <c r="E90">
        <v>4843939.64422922</v>
      </c>
      <c r="F90">
        <v>488727.981863599</v>
      </c>
      <c r="G90">
        <v>1818638.86329432</v>
      </c>
    </row>
    <row r="91" spans="1:7">
      <c r="A91">
        <v>89</v>
      </c>
      <c r="B91">
        <v>11497792.0191073</v>
      </c>
      <c r="C91">
        <v>933393.215910663</v>
      </c>
      <c r="D91">
        <v>3421572.3161601</v>
      </c>
      <c r="E91">
        <v>4843939.64422922</v>
      </c>
      <c r="F91">
        <v>482292.052897079</v>
      </c>
      <c r="G91">
        <v>1816594.78991025</v>
      </c>
    </row>
    <row r="92" spans="1:7">
      <c r="A92">
        <v>90</v>
      </c>
      <c r="B92">
        <v>11488574.6344918</v>
      </c>
      <c r="C92">
        <v>942679.304957422</v>
      </c>
      <c r="D92">
        <v>3411914.98746509</v>
      </c>
      <c r="E92">
        <v>4843939.64422922</v>
      </c>
      <c r="F92">
        <v>475676.352648003</v>
      </c>
      <c r="G92">
        <v>1814364.34519209</v>
      </c>
    </row>
    <row r="93" spans="1:7">
      <c r="A93">
        <v>91</v>
      </c>
      <c r="B93">
        <v>11478339.5970776</v>
      </c>
      <c r="C93">
        <v>951363.153395134</v>
      </c>
      <c r="D93">
        <v>3402430.49377543</v>
      </c>
      <c r="E93">
        <v>4843939.64422922</v>
      </c>
      <c r="F93">
        <v>468609.532176476</v>
      </c>
      <c r="G93">
        <v>1811996.7735013</v>
      </c>
    </row>
    <row r="94" spans="1:7">
      <c r="A94">
        <v>92</v>
      </c>
      <c r="B94">
        <v>11468434.2682438</v>
      </c>
      <c r="C94">
        <v>961160.541360964</v>
      </c>
      <c r="D94">
        <v>3391851.83521066</v>
      </c>
      <c r="E94">
        <v>4843939.64422922</v>
      </c>
      <c r="F94">
        <v>461739.632205848</v>
      </c>
      <c r="G94">
        <v>1809742.61523709</v>
      </c>
    </row>
    <row r="95" spans="1:7">
      <c r="A95">
        <v>93</v>
      </c>
      <c r="B95">
        <v>11460374.0278201</v>
      </c>
      <c r="C95">
        <v>968704.167396867</v>
      </c>
      <c r="D95">
        <v>3383600.10571492</v>
      </c>
      <c r="E95">
        <v>4843939.64422922</v>
      </c>
      <c r="F95">
        <v>456202.528698003</v>
      </c>
      <c r="G95">
        <v>1807927.58178112</v>
      </c>
    </row>
    <row r="96" spans="1:7">
      <c r="A96">
        <v>94</v>
      </c>
      <c r="B96">
        <v>11452046.4196613</v>
      </c>
      <c r="C96">
        <v>978710.435554343</v>
      </c>
      <c r="D96">
        <v>3373968.68902708</v>
      </c>
      <c r="E96">
        <v>4843939.64422922</v>
      </c>
      <c r="F96">
        <v>449688.932395758</v>
      </c>
      <c r="G96">
        <v>1805738.71845485</v>
      </c>
    </row>
    <row r="97" spans="1:7">
      <c r="A97">
        <v>95</v>
      </c>
      <c r="B97">
        <v>11444473.3603881</v>
      </c>
      <c r="C97">
        <v>986711.205449332</v>
      </c>
      <c r="D97">
        <v>3365810.75726554</v>
      </c>
      <c r="E97">
        <v>4843939.64422922</v>
      </c>
      <c r="F97">
        <v>444125.891477432</v>
      </c>
      <c r="G97">
        <v>1803885.86196654</v>
      </c>
    </row>
    <row r="98" spans="1:7">
      <c r="A98">
        <v>96</v>
      </c>
      <c r="B98">
        <v>11436235.5366581</v>
      </c>
      <c r="C98">
        <v>996737.070399496</v>
      </c>
      <c r="D98">
        <v>3356097.58759553</v>
      </c>
      <c r="E98">
        <v>4843939.64422922</v>
      </c>
      <c r="F98">
        <v>437679.89357048</v>
      </c>
      <c r="G98">
        <v>1801781.3408634</v>
      </c>
    </row>
    <row r="99" spans="1:7">
      <c r="A99">
        <v>97</v>
      </c>
      <c r="B99">
        <v>11429621.1288476</v>
      </c>
      <c r="C99">
        <v>1004772.8999758</v>
      </c>
      <c r="D99">
        <v>3348609.55433006</v>
      </c>
      <c r="E99">
        <v>4843939.64422922</v>
      </c>
      <c r="F99">
        <v>432355.091878989</v>
      </c>
      <c r="G99">
        <v>1799943.9384335</v>
      </c>
    </row>
    <row r="100" spans="1:7">
      <c r="A100">
        <v>98</v>
      </c>
      <c r="B100">
        <v>11423438.0689866</v>
      </c>
      <c r="C100">
        <v>1011582.15390802</v>
      </c>
      <c r="D100">
        <v>3341705.42867054</v>
      </c>
      <c r="E100">
        <v>4843939.64422922</v>
      </c>
      <c r="F100">
        <v>427758.352292748</v>
      </c>
      <c r="G100">
        <v>1798452.48988603</v>
      </c>
    </row>
    <row r="101" spans="1:7">
      <c r="A101">
        <v>99</v>
      </c>
      <c r="B101">
        <v>11416806.6898975</v>
      </c>
      <c r="C101">
        <v>1021667.5821742</v>
      </c>
      <c r="D101">
        <v>3332468.80575134</v>
      </c>
      <c r="E101">
        <v>4843939.64422922</v>
      </c>
      <c r="F101">
        <v>422123.88730796</v>
      </c>
      <c r="G101">
        <v>1796606.77043476</v>
      </c>
    </row>
    <row r="102" spans="1:7">
      <c r="A102">
        <v>100</v>
      </c>
      <c r="B102">
        <v>11410260.9428311</v>
      </c>
      <c r="C102">
        <v>1031053.83076205</v>
      </c>
      <c r="D102">
        <v>3324175.4332803</v>
      </c>
      <c r="E102">
        <v>4843939.64422922</v>
      </c>
      <c r="F102">
        <v>416402.027478985</v>
      </c>
      <c r="G102">
        <v>1794690.00708053</v>
      </c>
    </row>
    <row r="103" spans="1:7">
      <c r="A103">
        <v>101</v>
      </c>
      <c r="B103">
        <v>11405089.8605086</v>
      </c>
      <c r="C103">
        <v>1039923.48476216</v>
      </c>
      <c r="D103">
        <v>3316714.03275322</v>
      </c>
      <c r="E103">
        <v>4843939.64422922</v>
      </c>
      <c r="F103">
        <v>411472.082240787</v>
      </c>
      <c r="G103">
        <v>1793040.61652323</v>
      </c>
    </row>
    <row r="104" spans="1:7">
      <c r="A104">
        <v>102</v>
      </c>
      <c r="B104">
        <v>11399620.5916906</v>
      </c>
      <c r="C104">
        <v>1047577.3611402</v>
      </c>
      <c r="D104">
        <v>3309673.4788543</v>
      </c>
      <c r="E104">
        <v>4843939.64422922</v>
      </c>
      <c r="F104">
        <v>406885.406858439</v>
      </c>
      <c r="G104">
        <v>1791544.70060843</v>
      </c>
    </row>
    <row r="105" spans="1:7">
      <c r="A105">
        <v>103</v>
      </c>
      <c r="B105">
        <v>11394814.9460432</v>
      </c>
      <c r="C105">
        <v>1056411.88285233</v>
      </c>
      <c r="D105">
        <v>3302301.23117429</v>
      </c>
      <c r="E105">
        <v>4843939.64422922</v>
      </c>
      <c r="F105">
        <v>402170.400578564</v>
      </c>
      <c r="G105">
        <v>1789991.78720875</v>
      </c>
    </row>
    <row r="106" spans="1:7">
      <c r="A106">
        <v>104</v>
      </c>
      <c r="B106">
        <v>11389495.7277118</v>
      </c>
      <c r="C106">
        <v>1065798.90910209</v>
      </c>
      <c r="D106">
        <v>3294429.99071336</v>
      </c>
      <c r="E106">
        <v>4843939.64422922</v>
      </c>
      <c r="F106">
        <v>397056.232009194</v>
      </c>
      <c r="G106">
        <v>1788270.95165789</v>
      </c>
    </row>
    <row r="107" spans="1:7">
      <c r="A107">
        <v>105</v>
      </c>
      <c r="B107">
        <v>11385307.2184812</v>
      </c>
      <c r="C107">
        <v>1074172.81815448</v>
      </c>
      <c r="D107">
        <v>3287440.86880061</v>
      </c>
      <c r="E107">
        <v>4843939.64422922</v>
      </c>
      <c r="F107">
        <v>392826.136952563</v>
      </c>
      <c r="G107">
        <v>1786927.75034434</v>
      </c>
    </row>
    <row r="108" spans="1:7">
      <c r="A108">
        <v>106</v>
      </c>
      <c r="B108">
        <v>11381638.8675724</v>
      </c>
      <c r="C108">
        <v>1083281.90587747</v>
      </c>
      <c r="D108">
        <v>3280543.05646794</v>
      </c>
      <c r="E108">
        <v>4843939.64422922</v>
      </c>
      <c r="F108">
        <v>388429.869028184</v>
      </c>
      <c r="G108">
        <v>1785444.39196959</v>
      </c>
    </row>
    <row r="109" spans="1:7">
      <c r="A109">
        <v>107</v>
      </c>
      <c r="B109">
        <v>11377493.5742159</v>
      </c>
      <c r="C109">
        <v>1090990.99663483</v>
      </c>
      <c r="D109">
        <v>3274417.34408669</v>
      </c>
      <c r="E109">
        <v>4843939.64422922</v>
      </c>
      <c r="F109">
        <v>384142.039177161</v>
      </c>
      <c r="G109">
        <v>1784003.55008801</v>
      </c>
    </row>
    <row r="110" spans="1:7">
      <c r="A110">
        <v>108</v>
      </c>
      <c r="B110">
        <v>11373450.2812243</v>
      </c>
      <c r="C110">
        <v>1100414.30929799</v>
      </c>
      <c r="D110">
        <v>3266966.10150469</v>
      </c>
      <c r="E110">
        <v>4843939.64422922</v>
      </c>
      <c r="F110">
        <v>379612.467457468</v>
      </c>
      <c r="G110">
        <v>1782517.7587349</v>
      </c>
    </row>
    <row r="111" spans="1:7">
      <c r="A111">
        <v>109</v>
      </c>
      <c r="B111">
        <v>11370221.1163065</v>
      </c>
      <c r="C111">
        <v>1107137.21506567</v>
      </c>
      <c r="D111">
        <v>3261522.61144623</v>
      </c>
      <c r="E111">
        <v>4843939.64422922</v>
      </c>
      <c r="F111">
        <v>376215.045440122</v>
      </c>
      <c r="G111">
        <v>1781406.60012525</v>
      </c>
    </row>
    <row r="112" spans="1:7">
      <c r="A112">
        <v>110</v>
      </c>
      <c r="B112">
        <v>11367022.7910646</v>
      </c>
      <c r="C112">
        <v>1116904.7821734</v>
      </c>
      <c r="D112">
        <v>3254480.1660709</v>
      </c>
      <c r="E112">
        <v>4843939.64422922</v>
      </c>
      <c r="F112">
        <v>371781.782269656</v>
      </c>
      <c r="G112">
        <v>1779916.41632147</v>
      </c>
    </row>
    <row r="113" spans="1:7">
      <c r="A113">
        <v>111</v>
      </c>
      <c r="B113">
        <v>11364182.8446834</v>
      </c>
      <c r="C113">
        <v>1123905.21499075</v>
      </c>
      <c r="D113">
        <v>3249153.11711759</v>
      </c>
      <c r="E113">
        <v>4843939.64422922</v>
      </c>
      <c r="F113">
        <v>368399.061287377</v>
      </c>
      <c r="G113">
        <v>1778785.80705845</v>
      </c>
    </row>
    <row r="114" spans="1:7">
      <c r="A114">
        <v>112</v>
      </c>
      <c r="B114">
        <v>11361067.0851229</v>
      </c>
      <c r="C114">
        <v>1133468.94507311</v>
      </c>
      <c r="D114">
        <v>3242185.30032997</v>
      </c>
      <c r="E114">
        <v>4843939.64422922</v>
      </c>
      <c r="F114">
        <v>364089.625683262</v>
      </c>
      <c r="G114">
        <v>1777383.56980731</v>
      </c>
    </row>
    <row r="115" spans="1:7">
      <c r="A115">
        <v>113</v>
      </c>
      <c r="B115">
        <v>11358623.163458</v>
      </c>
      <c r="C115">
        <v>1140813.8488583</v>
      </c>
      <c r="D115">
        <v>3237005.59142328</v>
      </c>
      <c r="E115">
        <v>4843939.64422922</v>
      </c>
      <c r="F115">
        <v>360666.570405135</v>
      </c>
      <c r="G115">
        <v>1776197.50854202</v>
      </c>
    </row>
    <row r="116" spans="1:7">
      <c r="A116">
        <v>114</v>
      </c>
      <c r="B116">
        <v>11356431.6262457</v>
      </c>
      <c r="C116">
        <v>1146026.11290161</v>
      </c>
      <c r="D116">
        <v>3232935.71708</v>
      </c>
      <c r="E116">
        <v>4843939.64422922</v>
      </c>
      <c r="F116">
        <v>358144.558311188</v>
      </c>
      <c r="G116">
        <v>1775385.59372368</v>
      </c>
    </row>
    <row r="117" spans="1:7">
      <c r="A117">
        <v>115</v>
      </c>
      <c r="B117">
        <v>11354185.0941692</v>
      </c>
      <c r="C117">
        <v>1155595.14920483</v>
      </c>
      <c r="D117">
        <v>3226192.22491797</v>
      </c>
      <c r="E117">
        <v>4843939.64422922</v>
      </c>
      <c r="F117">
        <v>354321.11711742</v>
      </c>
      <c r="G117">
        <v>1774136.95869976</v>
      </c>
    </row>
    <row r="118" spans="1:7">
      <c r="A118">
        <v>116</v>
      </c>
      <c r="B118">
        <v>11351924.4897802</v>
      </c>
      <c r="C118">
        <v>1164103.18766399</v>
      </c>
      <c r="D118">
        <v>3220402.71047843</v>
      </c>
      <c r="E118">
        <v>4843939.64422922</v>
      </c>
      <c r="F118">
        <v>350592.838567559</v>
      </c>
      <c r="G118">
        <v>1772886.10884096</v>
      </c>
    </row>
    <row r="119" spans="1:7">
      <c r="A119">
        <v>117</v>
      </c>
      <c r="B119">
        <v>11350287.0796137</v>
      </c>
      <c r="C119">
        <v>1172579.70584862</v>
      </c>
      <c r="D119">
        <v>3214862.86596317</v>
      </c>
      <c r="E119">
        <v>4843939.64422922</v>
      </c>
      <c r="F119">
        <v>347166.850983936</v>
      </c>
      <c r="G119">
        <v>1771738.01258874</v>
      </c>
    </row>
    <row r="120" spans="1:7">
      <c r="A120">
        <v>118</v>
      </c>
      <c r="B120">
        <v>11348536.7180481</v>
      </c>
      <c r="C120">
        <v>1178463.6356634</v>
      </c>
      <c r="D120">
        <v>3210630.91726863</v>
      </c>
      <c r="E120">
        <v>4843939.64422922</v>
      </c>
      <c r="F120">
        <v>344597.06416828</v>
      </c>
      <c r="G120">
        <v>1770905.45671858</v>
      </c>
    </row>
    <row r="121" spans="1:7">
      <c r="A121">
        <v>119</v>
      </c>
      <c r="B121">
        <v>11347158.1149057</v>
      </c>
      <c r="C121">
        <v>1186260.72133117</v>
      </c>
      <c r="D121">
        <v>3205513.84367602</v>
      </c>
      <c r="E121">
        <v>4843939.64422922</v>
      </c>
      <c r="F121">
        <v>341539.923660798</v>
      </c>
      <c r="G121">
        <v>1769903.9820085</v>
      </c>
    </row>
    <row r="122" spans="1:7">
      <c r="A122">
        <v>120</v>
      </c>
      <c r="B122">
        <v>11345556.8495303</v>
      </c>
      <c r="C122">
        <v>1194256.7272316</v>
      </c>
      <c r="D122">
        <v>3200220.77151171</v>
      </c>
      <c r="E122">
        <v>4843939.64422922</v>
      </c>
      <c r="F122">
        <v>338324.551024858</v>
      </c>
      <c r="G122">
        <v>1768815.15553286</v>
      </c>
    </row>
    <row r="123" spans="1:7">
      <c r="A123">
        <v>121</v>
      </c>
      <c r="B123">
        <v>11344401.2855621</v>
      </c>
      <c r="C123">
        <v>1201689.76694306</v>
      </c>
      <c r="D123">
        <v>3195293.15829341</v>
      </c>
      <c r="E123">
        <v>4843939.64422922</v>
      </c>
      <c r="F123">
        <v>335540.76110478</v>
      </c>
      <c r="G123">
        <v>1767937.95499166</v>
      </c>
    </row>
    <row r="124" spans="1:7">
      <c r="A124">
        <v>122</v>
      </c>
      <c r="B124">
        <v>11343569.084301</v>
      </c>
      <c r="C124">
        <v>1210393.50723113</v>
      </c>
      <c r="D124">
        <v>3190004.21206974</v>
      </c>
      <c r="E124">
        <v>4843939.64422922</v>
      </c>
      <c r="F124">
        <v>332367.089537341</v>
      </c>
      <c r="G124">
        <v>1766864.63123356</v>
      </c>
    </row>
    <row r="125" spans="1:7">
      <c r="A125">
        <v>123</v>
      </c>
      <c r="B125">
        <v>11342530.7555409</v>
      </c>
      <c r="C125">
        <v>1215399.88558232</v>
      </c>
      <c r="D125">
        <v>3186864.39181759</v>
      </c>
      <c r="E125">
        <v>4843939.64422922</v>
      </c>
      <c r="F125">
        <v>330198.926807328</v>
      </c>
      <c r="G125">
        <v>1766127.90710445</v>
      </c>
    </row>
    <row r="126" spans="1:7">
      <c r="A126">
        <v>124</v>
      </c>
      <c r="B126">
        <v>11341566.0245175</v>
      </c>
      <c r="C126">
        <v>1223294.86956447</v>
      </c>
      <c r="D126">
        <v>3181809.96412805</v>
      </c>
      <c r="E126">
        <v>4843939.64422922</v>
      </c>
      <c r="F126">
        <v>327330.811011843</v>
      </c>
      <c r="G126">
        <v>1765190.73558396</v>
      </c>
    </row>
    <row r="127" spans="1:7">
      <c r="A127">
        <v>125</v>
      </c>
      <c r="B127">
        <v>11340833.5516612</v>
      </c>
      <c r="C127">
        <v>1227315.43921109</v>
      </c>
      <c r="D127">
        <v>3179113.24669775</v>
      </c>
      <c r="E127">
        <v>4843939.64422922</v>
      </c>
      <c r="F127">
        <v>325776.218452352</v>
      </c>
      <c r="G127">
        <v>1764689.00307079</v>
      </c>
    </row>
    <row r="128" spans="1:7">
      <c r="A128">
        <v>126</v>
      </c>
      <c r="B128">
        <v>11340260.6603023</v>
      </c>
      <c r="C128">
        <v>1236177.83553998</v>
      </c>
      <c r="D128">
        <v>3173852.71209557</v>
      </c>
      <c r="E128">
        <v>4843939.64422922</v>
      </c>
      <c r="F128">
        <v>322653.155792947</v>
      </c>
      <c r="G128">
        <v>1763637.31264461</v>
      </c>
    </row>
    <row r="129" spans="1:7">
      <c r="A129">
        <v>127</v>
      </c>
      <c r="B129">
        <v>11339735.9521751</v>
      </c>
      <c r="C129">
        <v>1240121.81409848</v>
      </c>
      <c r="D129">
        <v>3171374.98434045</v>
      </c>
      <c r="E129">
        <v>4843939.64422922</v>
      </c>
      <c r="F129">
        <v>321166.902070242</v>
      </c>
      <c r="G129">
        <v>1763132.60743669</v>
      </c>
    </row>
    <row r="130" spans="1:7">
      <c r="A130">
        <v>128</v>
      </c>
      <c r="B130">
        <v>11339232.4925567</v>
      </c>
      <c r="C130">
        <v>1247853.30504215</v>
      </c>
      <c r="D130">
        <v>3166718.71606042</v>
      </c>
      <c r="E130">
        <v>4843939.64422922</v>
      </c>
      <c r="F130">
        <v>318457.842217728</v>
      </c>
      <c r="G130">
        <v>1762262.9850072</v>
      </c>
    </row>
    <row r="131" spans="1:7">
      <c r="A131">
        <v>129</v>
      </c>
      <c r="B131">
        <v>11338873.2792145</v>
      </c>
      <c r="C131">
        <v>1252541.16227243</v>
      </c>
      <c r="D131">
        <v>3164020.70585882</v>
      </c>
      <c r="E131">
        <v>4843939.64422922</v>
      </c>
      <c r="F131">
        <v>316726.202478766</v>
      </c>
      <c r="G131">
        <v>1761645.56437528</v>
      </c>
    </row>
    <row r="132" spans="1:7">
      <c r="A132">
        <v>130</v>
      </c>
      <c r="B132">
        <v>11338551.2052733</v>
      </c>
      <c r="C132">
        <v>1252636.55716355</v>
      </c>
      <c r="D132">
        <v>3163750.27014907</v>
      </c>
      <c r="E132">
        <v>4843939.64422922</v>
      </c>
      <c r="F132">
        <v>316599.451545695</v>
      </c>
      <c r="G132">
        <v>1761625.28218575</v>
      </c>
    </row>
    <row r="133" spans="1:7">
      <c r="A133">
        <v>131</v>
      </c>
      <c r="B133">
        <v>11338358.0758599</v>
      </c>
      <c r="C133">
        <v>1259973.04091592</v>
      </c>
      <c r="D133">
        <v>3159277.40086464</v>
      </c>
      <c r="E133">
        <v>4843939.64422922</v>
      </c>
      <c r="F133">
        <v>314287.568966882</v>
      </c>
      <c r="G133">
        <v>1760880.42088319</v>
      </c>
    </row>
    <row r="134" spans="1:7">
      <c r="A134">
        <v>132</v>
      </c>
      <c r="B134">
        <v>11338159.0194112</v>
      </c>
      <c r="C134">
        <v>1264559.60631197</v>
      </c>
      <c r="D134">
        <v>3156691.66016188</v>
      </c>
      <c r="E134">
        <v>4843939.64422922</v>
      </c>
      <c r="F134">
        <v>312645.704951326</v>
      </c>
      <c r="G134">
        <v>1760322.4037568</v>
      </c>
    </row>
    <row r="135" spans="1:7">
      <c r="A135">
        <v>133</v>
      </c>
      <c r="B135">
        <v>11338095.7377735</v>
      </c>
      <c r="C135">
        <v>1271406.8993019</v>
      </c>
      <c r="D135">
        <v>3152843.823962</v>
      </c>
      <c r="E135">
        <v>4843939.64422922</v>
      </c>
      <c r="F135">
        <v>310355.366174585</v>
      </c>
      <c r="G135">
        <v>1759550.00410581</v>
      </c>
    </row>
    <row r="136" spans="1:7">
      <c r="A136">
        <v>134</v>
      </c>
      <c r="B136">
        <v>11338048.2999341</v>
      </c>
      <c r="C136">
        <v>1269650.40321776</v>
      </c>
      <c r="D136">
        <v>3153806.51437951</v>
      </c>
      <c r="E136">
        <v>4843939.64422922</v>
      </c>
      <c r="F136">
        <v>310915.493699951</v>
      </c>
      <c r="G136">
        <v>1759736.24440764</v>
      </c>
    </row>
    <row r="137" spans="1:7">
      <c r="A137">
        <v>135</v>
      </c>
      <c r="B137">
        <v>11337943.1291178</v>
      </c>
      <c r="C137">
        <v>1271857.58996874</v>
      </c>
      <c r="D137">
        <v>3152456.71891673</v>
      </c>
      <c r="E137">
        <v>4843939.64422922</v>
      </c>
      <c r="F137">
        <v>310173.697314451</v>
      </c>
      <c r="G137">
        <v>1759515.47868863</v>
      </c>
    </row>
    <row r="138" spans="1:7">
      <c r="A138">
        <v>136</v>
      </c>
      <c r="B138">
        <v>11337933.0103567</v>
      </c>
      <c r="C138">
        <v>1271967.3128339</v>
      </c>
      <c r="D138">
        <v>3152399.69306522</v>
      </c>
      <c r="E138">
        <v>4843939.64422922</v>
      </c>
      <c r="F138">
        <v>310147.870954974</v>
      </c>
      <c r="G138">
        <v>1759478.4892734</v>
      </c>
    </row>
    <row r="139" spans="1:7">
      <c r="A139">
        <v>137</v>
      </c>
      <c r="B139">
        <v>11337952.7722479</v>
      </c>
      <c r="C139">
        <v>1270286.29863705</v>
      </c>
      <c r="D139">
        <v>3153284.28266754</v>
      </c>
      <c r="E139">
        <v>4843939.64422922</v>
      </c>
      <c r="F139">
        <v>310742.724341976</v>
      </c>
      <c r="G139">
        <v>1759699.8223721</v>
      </c>
    </row>
    <row r="140" spans="1:7">
      <c r="A140">
        <v>138</v>
      </c>
      <c r="B140">
        <v>11337984.360242</v>
      </c>
      <c r="C140">
        <v>1279131.34343697</v>
      </c>
      <c r="D140">
        <v>3148301.24481159</v>
      </c>
      <c r="E140">
        <v>4843939.64422922</v>
      </c>
      <c r="F140">
        <v>307874.160100454</v>
      </c>
      <c r="G140">
        <v>1758737.96766378</v>
      </c>
    </row>
    <row r="141" spans="1:7">
      <c r="A141">
        <v>139</v>
      </c>
      <c r="B141">
        <v>11337947.0412321</v>
      </c>
      <c r="C141">
        <v>1270815.85884993</v>
      </c>
      <c r="D141">
        <v>3153186.7351038</v>
      </c>
      <c r="E141">
        <v>4843939.64422922</v>
      </c>
      <c r="F141">
        <v>310442.527186661</v>
      </c>
      <c r="G141">
        <v>1759562.27586245</v>
      </c>
    </row>
    <row r="142" spans="1:7">
      <c r="A142">
        <v>140</v>
      </c>
      <c r="B142">
        <v>11338034.9569529</v>
      </c>
      <c r="C142">
        <v>1269741.20304622</v>
      </c>
      <c r="D142">
        <v>3153733.10866249</v>
      </c>
      <c r="E142">
        <v>4843939.64422922</v>
      </c>
      <c r="F142">
        <v>310897.192317409</v>
      </c>
      <c r="G142">
        <v>1759723.80869754</v>
      </c>
    </row>
    <row r="143" spans="1:7">
      <c r="A143">
        <v>141</v>
      </c>
      <c r="B143">
        <v>11337960.3424522</v>
      </c>
      <c r="C143">
        <v>1268871.32066908</v>
      </c>
      <c r="D143">
        <v>3154133.34323559</v>
      </c>
      <c r="E143">
        <v>4843939.64422922</v>
      </c>
      <c r="F143">
        <v>311186.287881336</v>
      </c>
      <c r="G143">
        <v>1759829.74643697</v>
      </c>
    </row>
    <row r="144" spans="1:7">
      <c r="A144">
        <v>142</v>
      </c>
      <c r="B144">
        <v>11337936.6999038</v>
      </c>
      <c r="C144">
        <v>1273063.44528356</v>
      </c>
      <c r="D144">
        <v>3151774.55714966</v>
      </c>
      <c r="E144">
        <v>4843939.64422922</v>
      </c>
      <c r="F144">
        <v>309793.480857356</v>
      </c>
      <c r="G144">
        <v>1759365.57238399</v>
      </c>
    </row>
    <row r="145" spans="1:7">
      <c r="A145">
        <v>143</v>
      </c>
      <c r="B145">
        <v>11337966.0735736</v>
      </c>
      <c r="C145">
        <v>1273409.31183668</v>
      </c>
      <c r="D145">
        <v>3151618.46217446</v>
      </c>
      <c r="E145">
        <v>4843939.64422922</v>
      </c>
      <c r="F145">
        <v>309689.203045011</v>
      </c>
      <c r="G145">
        <v>1759309.45228818</v>
      </c>
    </row>
    <row r="146" spans="1:7">
      <c r="A146">
        <v>144</v>
      </c>
      <c r="B146">
        <v>11337932.4295415</v>
      </c>
      <c r="C146">
        <v>1273895.7621676</v>
      </c>
      <c r="D146">
        <v>3151287.14309779</v>
      </c>
      <c r="E146">
        <v>4843939.64422922</v>
      </c>
      <c r="F146">
        <v>309532.208455738</v>
      </c>
      <c r="G146">
        <v>1759277.67159115</v>
      </c>
    </row>
    <row r="147" spans="1:7">
      <c r="A147">
        <v>145</v>
      </c>
      <c r="B147">
        <v>11337941.7724978</v>
      </c>
      <c r="C147">
        <v>1273874.36148619</v>
      </c>
      <c r="D147">
        <v>3151304.38012726</v>
      </c>
      <c r="E147">
        <v>4843939.64422922</v>
      </c>
      <c r="F147">
        <v>309544.960609926</v>
      </c>
      <c r="G147">
        <v>1759278.42604525</v>
      </c>
    </row>
    <row r="148" spans="1:7">
      <c r="A148">
        <v>146</v>
      </c>
      <c r="B148">
        <v>11337930.5407003</v>
      </c>
      <c r="C148">
        <v>1274157.74843403</v>
      </c>
      <c r="D148">
        <v>3151142.29159196</v>
      </c>
      <c r="E148">
        <v>4843939.64422922</v>
      </c>
      <c r="F148">
        <v>309440.951647935</v>
      </c>
      <c r="G148">
        <v>1759249.90479718</v>
      </c>
    </row>
    <row r="149" spans="1:7">
      <c r="A149">
        <v>147</v>
      </c>
      <c r="B149">
        <v>11337933.4397244</v>
      </c>
      <c r="C149">
        <v>1274879.12126837</v>
      </c>
      <c r="D149">
        <v>3150744.0378101</v>
      </c>
      <c r="E149">
        <v>4843939.64422922</v>
      </c>
      <c r="F149">
        <v>309202.757535339</v>
      </c>
      <c r="G149">
        <v>1759167.87888134</v>
      </c>
    </row>
    <row r="150" spans="1:7">
      <c r="A150">
        <v>148</v>
      </c>
      <c r="B150">
        <v>11337931.4342483</v>
      </c>
      <c r="C150">
        <v>1274048.02497868</v>
      </c>
      <c r="D150">
        <v>3151194.27057061</v>
      </c>
      <c r="E150">
        <v>4843939.64422922</v>
      </c>
      <c r="F150">
        <v>309483.64263557</v>
      </c>
      <c r="G150">
        <v>1759265.85183424</v>
      </c>
    </row>
    <row r="151" spans="1:7">
      <c r="A151">
        <v>149</v>
      </c>
      <c r="B151">
        <v>11337933.6992644</v>
      </c>
      <c r="C151">
        <v>1274149.18412927</v>
      </c>
      <c r="D151">
        <v>3151111.69583037</v>
      </c>
      <c r="E151">
        <v>4843939.64422922</v>
      </c>
      <c r="F151">
        <v>309468.079507259</v>
      </c>
      <c r="G151">
        <v>1759265.09556826</v>
      </c>
    </row>
    <row r="152" spans="1:7">
      <c r="A152">
        <v>150</v>
      </c>
      <c r="B152">
        <v>11337918.6668181</v>
      </c>
      <c r="C152">
        <v>1273252.70696762</v>
      </c>
      <c r="D152">
        <v>3151661.74411812</v>
      </c>
      <c r="E152">
        <v>4843939.64422922</v>
      </c>
      <c r="F152">
        <v>309716.065027833</v>
      </c>
      <c r="G152">
        <v>1759348.50647527</v>
      </c>
    </row>
    <row r="153" spans="1:7">
      <c r="A153">
        <v>151</v>
      </c>
      <c r="B153">
        <v>11337921.639445</v>
      </c>
      <c r="C153">
        <v>1274202.07077816</v>
      </c>
      <c r="D153">
        <v>3151123.08080379</v>
      </c>
      <c r="E153">
        <v>4843939.64422922</v>
      </c>
      <c r="F153">
        <v>309405.000619881</v>
      </c>
      <c r="G153">
        <v>1759251.84301398</v>
      </c>
    </row>
    <row r="154" spans="1:7">
      <c r="A154">
        <v>152</v>
      </c>
      <c r="B154">
        <v>11337922.2918866</v>
      </c>
      <c r="C154">
        <v>1271824.52960085</v>
      </c>
      <c r="D154">
        <v>3152502.14649235</v>
      </c>
      <c r="E154">
        <v>4843939.64422922</v>
      </c>
      <c r="F154">
        <v>310159.357420405</v>
      </c>
      <c r="G154">
        <v>1759496.61414378</v>
      </c>
    </row>
    <row r="155" spans="1:7">
      <c r="A155">
        <v>153</v>
      </c>
      <c r="B155">
        <v>11337919.3844559</v>
      </c>
      <c r="C155">
        <v>1273013.50926467</v>
      </c>
      <c r="D155">
        <v>3151763.4016673</v>
      </c>
      <c r="E155">
        <v>4843939.64422922</v>
      </c>
      <c r="F155">
        <v>309814.197827738</v>
      </c>
      <c r="G155">
        <v>1759388.63146696</v>
      </c>
    </row>
    <row r="156" spans="1:7">
      <c r="A156">
        <v>154</v>
      </c>
      <c r="B156">
        <v>11337919.4720985</v>
      </c>
      <c r="C156">
        <v>1273729.66282465</v>
      </c>
      <c r="D156">
        <v>3151386.67027503</v>
      </c>
      <c r="E156">
        <v>4843939.64422922</v>
      </c>
      <c r="F156">
        <v>309564.448184758</v>
      </c>
      <c r="G156">
        <v>1759299.04658488</v>
      </c>
    </row>
    <row r="157" spans="1:7">
      <c r="A157">
        <v>155</v>
      </c>
      <c r="B157">
        <v>11337915.8763798</v>
      </c>
      <c r="C157">
        <v>1272990.77785488</v>
      </c>
      <c r="D157">
        <v>3151808.90480013</v>
      </c>
      <c r="E157">
        <v>4843939.64422922</v>
      </c>
      <c r="F157">
        <v>309799.959954475</v>
      </c>
      <c r="G157">
        <v>1759376.58954106</v>
      </c>
    </row>
    <row r="158" spans="1:7">
      <c r="A158">
        <v>156</v>
      </c>
      <c r="B158">
        <v>11337915.3782833</v>
      </c>
      <c r="C158">
        <v>1272816.76655868</v>
      </c>
      <c r="D158">
        <v>3151904.91539385</v>
      </c>
      <c r="E158">
        <v>4843939.64422922</v>
      </c>
      <c r="F158">
        <v>309858.251628803</v>
      </c>
      <c r="G158">
        <v>1759395.80047274</v>
      </c>
    </row>
    <row r="159" spans="1:7">
      <c r="A159">
        <v>157</v>
      </c>
      <c r="B159">
        <v>11337915.4356527</v>
      </c>
      <c r="C159">
        <v>1273137.29717958</v>
      </c>
      <c r="D159">
        <v>3151734.46980691</v>
      </c>
      <c r="E159">
        <v>4843939.64422922</v>
      </c>
      <c r="F159">
        <v>309747.142845234</v>
      </c>
      <c r="G159">
        <v>1759356.88159174</v>
      </c>
    </row>
    <row r="160" spans="1:7">
      <c r="A160">
        <v>158</v>
      </c>
      <c r="B160">
        <v>11337916.7658405</v>
      </c>
      <c r="C160">
        <v>1273127.2235792</v>
      </c>
      <c r="D160">
        <v>3151723.1716825</v>
      </c>
      <c r="E160">
        <v>4843939.64422922</v>
      </c>
      <c r="F160">
        <v>309763.308006696</v>
      </c>
      <c r="G160">
        <v>1759363.41834289</v>
      </c>
    </row>
    <row r="161" spans="1:7">
      <c r="A161">
        <v>159</v>
      </c>
      <c r="B161">
        <v>11337914.9233932</v>
      </c>
      <c r="C161">
        <v>1271736.82164124</v>
      </c>
      <c r="D161">
        <v>3152531.30679645</v>
      </c>
      <c r="E161">
        <v>4843939.64422922</v>
      </c>
      <c r="F161">
        <v>310199.603900105</v>
      </c>
      <c r="G161">
        <v>1759507.54682622</v>
      </c>
    </row>
    <row r="162" spans="1:7">
      <c r="A162">
        <v>160</v>
      </c>
      <c r="B162">
        <v>11337915.3078625</v>
      </c>
      <c r="C162">
        <v>1271943.13021886</v>
      </c>
      <c r="D162">
        <v>3152429.36201119</v>
      </c>
      <c r="E162">
        <v>4843939.64422922</v>
      </c>
      <c r="F162">
        <v>310123.51856549</v>
      </c>
      <c r="G162">
        <v>1759479.65283776</v>
      </c>
    </row>
    <row r="163" spans="1:7">
      <c r="A163">
        <v>161</v>
      </c>
      <c r="B163">
        <v>11337913.5245851</v>
      </c>
      <c r="C163">
        <v>1271618.7780616</v>
      </c>
      <c r="D163">
        <v>3152584.17329532</v>
      </c>
      <c r="E163">
        <v>4843939.64422922</v>
      </c>
      <c r="F163">
        <v>310242.481468096</v>
      </c>
      <c r="G163">
        <v>1759528.44753087</v>
      </c>
    </row>
    <row r="164" spans="1:7">
      <c r="A164">
        <v>162</v>
      </c>
      <c r="B164">
        <v>11337914.0018087</v>
      </c>
      <c r="C164">
        <v>1272161.65000081</v>
      </c>
      <c r="D164">
        <v>3152266.20893279</v>
      </c>
      <c r="E164">
        <v>4843939.64422922</v>
      </c>
      <c r="F164">
        <v>310071.47137639</v>
      </c>
      <c r="G164">
        <v>1759475.02726946</v>
      </c>
    </row>
    <row r="165" spans="1:7">
      <c r="A165">
        <v>163</v>
      </c>
      <c r="B165">
        <v>11337914.5510689</v>
      </c>
      <c r="C165">
        <v>1271557.19943387</v>
      </c>
      <c r="D165">
        <v>3152619.5267219</v>
      </c>
      <c r="E165">
        <v>4843939.64422922</v>
      </c>
      <c r="F165">
        <v>310262.462266323</v>
      </c>
      <c r="G165">
        <v>1759535.71841755</v>
      </c>
    </row>
    <row r="166" spans="1:7">
      <c r="A166">
        <v>164</v>
      </c>
      <c r="B166">
        <v>11337914.1513991</v>
      </c>
      <c r="C166">
        <v>1271072.64450472</v>
      </c>
      <c r="D166">
        <v>3152894.96943789</v>
      </c>
      <c r="E166">
        <v>4843939.64422922</v>
      </c>
      <c r="F166">
        <v>310418.161546239</v>
      </c>
      <c r="G166">
        <v>1759588.73168105</v>
      </c>
    </row>
    <row r="167" spans="1:7">
      <c r="A167">
        <v>165</v>
      </c>
      <c r="B167">
        <v>11337913.8154437</v>
      </c>
      <c r="C167">
        <v>1271632.82467804</v>
      </c>
      <c r="D167">
        <v>3152566.01419412</v>
      </c>
      <c r="E167">
        <v>4843939.64422922</v>
      </c>
      <c r="F167">
        <v>310245.342331553</v>
      </c>
      <c r="G167">
        <v>1759529.99001079</v>
      </c>
    </row>
    <row r="168" spans="1:7">
      <c r="A168">
        <v>166</v>
      </c>
      <c r="B168">
        <v>11337913.9942982</v>
      </c>
      <c r="C168">
        <v>1271457.40843675</v>
      </c>
      <c r="D168">
        <v>3152675.08904213</v>
      </c>
      <c r="E168">
        <v>4843939.64422922</v>
      </c>
      <c r="F168">
        <v>310295.494395442</v>
      </c>
      <c r="G168">
        <v>1759546.3581947</v>
      </c>
    </row>
    <row r="169" spans="1:7">
      <c r="A169">
        <v>167</v>
      </c>
      <c r="B169">
        <v>11337913.30052</v>
      </c>
      <c r="C169">
        <v>1272102.35135088</v>
      </c>
      <c r="D169">
        <v>3152303.10115871</v>
      </c>
      <c r="E169">
        <v>4843939.64422922</v>
      </c>
      <c r="F169">
        <v>310089.252985623</v>
      </c>
      <c r="G169">
        <v>1759478.95079556</v>
      </c>
    </row>
    <row r="170" spans="1:7">
      <c r="A170">
        <v>168</v>
      </c>
      <c r="B170">
        <v>11337913.3773887</v>
      </c>
      <c r="C170">
        <v>1272180.84721059</v>
      </c>
      <c r="D170">
        <v>3152263.66910875</v>
      </c>
      <c r="E170">
        <v>4843939.64422922</v>
      </c>
      <c r="F170">
        <v>310060.254607454</v>
      </c>
      <c r="G170">
        <v>1759468.96223272</v>
      </c>
    </row>
    <row r="171" spans="1:7">
      <c r="A171">
        <v>169</v>
      </c>
      <c r="B171">
        <v>11337913.2250917</v>
      </c>
      <c r="C171">
        <v>1272396.41581513</v>
      </c>
      <c r="D171">
        <v>3152146.37275211</v>
      </c>
      <c r="E171">
        <v>4843939.64422922</v>
      </c>
      <c r="F171">
        <v>309988.814159204</v>
      </c>
      <c r="G171">
        <v>1759441.97813608</v>
      </c>
    </row>
    <row r="172" spans="1:7">
      <c r="A172">
        <v>170</v>
      </c>
      <c r="B172">
        <v>11337913.334728</v>
      </c>
      <c r="C172">
        <v>1272231.37155073</v>
      </c>
      <c r="D172">
        <v>3152242.4594223</v>
      </c>
      <c r="E172">
        <v>4843939.64422922</v>
      </c>
      <c r="F172">
        <v>310041.141023032</v>
      </c>
      <c r="G172">
        <v>1759458.71850267</v>
      </c>
    </row>
    <row r="173" spans="1:7">
      <c r="A173">
        <v>171</v>
      </c>
      <c r="B173">
        <v>11337913.0891943</v>
      </c>
      <c r="C173">
        <v>1272446.61767282</v>
      </c>
      <c r="D173">
        <v>3152116.00834744</v>
      </c>
      <c r="E173">
        <v>4843939.64422922</v>
      </c>
      <c r="F173">
        <v>309972.795973348</v>
      </c>
      <c r="G173">
        <v>1759438.02297147</v>
      </c>
    </row>
    <row r="174" spans="1:7">
      <c r="A174">
        <v>172</v>
      </c>
      <c r="B174">
        <v>11337913.1497214</v>
      </c>
      <c r="C174">
        <v>1272605.99909993</v>
      </c>
      <c r="D174">
        <v>3152024.90168602</v>
      </c>
      <c r="E174">
        <v>4843939.64422922</v>
      </c>
      <c r="F174">
        <v>309921.415039118</v>
      </c>
      <c r="G174">
        <v>1759421.1896671</v>
      </c>
    </row>
    <row r="175" spans="1:7">
      <c r="A175">
        <v>173</v>
      </c>
      <c r="B175">
        <v>11337913.0989254</v>
      </c>
      <c r="C175">
        <v>1272473.83513551</v>
      </c>
      <c r="D175">
        <v>3152098.24241445</v>
      </c>
      <c r="E175">
        <v>4843939.64422922</v>
      </c>
      <c r="F175">
        <v>309965.636186507</v>
      </c>
      <c r="G175">
        <v>1759435.74095975</v>
      </c>
    </row>
    <row r="176" spans="1:7">
      <c r="A176">
        <v>174</v>
      </c>
      <c r="B176">
        <v>11337913.4608986</v>
      </c>
      <c r="C176">
        <v>1272580.81248155</v>
      </c>
      <c r="D176">
        <v>3152035.91701117</v>
      </c>
      <c r="E176">
        <v>4843939.64422922</v>
      </c>
      <c r="F176">
        <v>309931.936982598</v>
      </c>
      <c r="G176">
        <v>1759425.15019405</v>
      </c>
    </row>
    <row r="177" spans="1:7">
      <c r="A177">
        <v>175</v>
      </c>
      <c r="B177">
        <v>11337913.0622551</v>
      </c>
      <c r="C177">
        <v>1272345.86014806</v>
      </c>
      <c r="D177">
        <v>3152171.99312186</v>
      </c>
      <c r="E177">
        <v>4843939.64422922</v>
      </c>
      <c r="F177">
        <v>310006.42305594</v>
      </c>
      <c r="G177">
        <v>1759449.14170006</v>
      </c>
    </row>
    <row r="178" spans="1:7">
      <c r="A178">
        <v>176</v>
      </c>
      <c r="B178">
        <v>11337912.9488307</v>
      </c>
      <c r="C178">
        <v>1272232.49449391</v>
      </c>
      <c r="D178">
        <v>3152242.09652092</v>
      </c>
      <c r="E178">
        <v>4843939.64422922</v>
      </c>
      <c r="F178">
        <v>310039.444753568</v>
      </c>
      <c r="G178">
        <v>1759459.2688331</v>
      </c>
    </row>
    <row r="179" spans="1:7">
      <c r="A179">
        <v>177</v>
      </c>
      <c r="B179">
        <v>11337912.8670447</v>
      </c>
      <c r="C179">
        <v>1272080.01443033</v>
      </c>
      <c r="D179">
        <v>3152323.94753153</v>
      </c>
      <c r="E179">
        <v>4843939.64422922</v>
      </c>
      <c r="F179">
        <v>310091.063317938</v>
      </c>
      <c r="G179">
        <v>1759478.19753566</v>
      </c>
    </row>
    <row r="180" spans="1:7">
      <c r="A180">
        <v>178</v>
      </c>
      <c r="B180">
        <v>11337912.9261416</v>
      </c>
      <c r="C180">
        <v>1272045.38788395</v>
      </c>
      <c r="D180">
        <v>3152343.88219245</v>
      </c>
      <c r="E180">
        <v>4843939.64422922</v>
      </c>
      <c r="F180">
        <v>310102.040788662</v>
      </c>
      <c r="G180">
        <v>1759481.97104727</v>
      </c>
    </row>
    <row r="181" spans="1:7">
      <c r="A181">
        <v>179</v>
      </c>
      <c r="B181">
        <v>11337912.9244523</v>
      </c>
      <c r="C181">
        <v>1271875.66918194</v>
      </c>
      <c r="D181">
        <v>3152443.28131281</v>
      </c>
      <c r="E181">
        <v>4843939.64422922</v>
      </c>
      <c r="F181">
        <v>310155.527170094</v>
      </c>
      <c r="G181">
        <v>1759498.80255825</v>
      </c>
    </row>
    <row r="182" spans="1:7">
      <c r="A182">
        <v>180</v>
      </c>
      <c r="B182">
        <v>11337912.939955</v>
      </c>
      <c r="C182">
        <v>1272041.02809566</v>
      </c>
      <c r="D182">
        <v>3152344.9021944</v>
      </c>
      <c r="E182">
        <v>4843939.64422922</v>
      </c>
      <c r="F182">
        <v>310104.260017999</v>
      </c>
      <c r="G182">
        <v>1759483.10541776</v>
      </c>
    </row>
    <row r="183" spans="1:7">
      <c r="A183">
        <v>181</v>
      </c>
      <c r="B183">
        <v>11337912.8769987</v>
      </c>
      <c r="C183">
        <v>1272142.91565823</v>
      </c>
      <c r="D183">
        <v>3152288.15187099</v>
      </c>
      <c r="E183">
        <v>4843939.64422922</v>
      </c>
      <c r="F183">
        <v>310070.638408849</v>
      </c>
      <c r="G183">
        <v>1759471.5268314</v>
      </c>
    </row>
    <row r="184" spans="1:7">
      <c r="A184">
        <v>182</v>
      </c>
      <c r="B184">
        <v>11337912.8594933</v>
      </c>
      <c r="C184">
        <v>1272075.69785154</v>
      </c>
      <c r="D184">
        <v>3152325.09840201</v>
      </c>
      <c r="E184">
        <v>4843939.64422922</v>
      </c>
      <c r="F184">
        <v>310093.406558259</v>
      </c>
      <c r="G184">
        <v>1759479.01245223</v>
      </c>
    </row>
    <row r="185" spans="1:7">
      <c r="A185">
        <v>183</v>
      </c>
      <c r="B185">
        <v>11337912.8547175</v>
      </c>
      <c r="C185">
        <v>1272166.23678413</v>
      </c>
      <c r="D185">
        <v>3152274.20382547</v>
      </c>
      <c r="E185">
        <v>4843939.64422922</v>
      </c>
      <c r="F185">
        <v>310063.58088065</v>
      </c>
      <c r="G185">
        <v>1759469.18899807</v>
      </c>
    </row>
    <row r="186" spans="1:7">
      <c r="A186">
        <v>184</v>
      </c>
      <c r="B186">
        <v>11337912.8633412</v>
      </c>
      <c r="C186">
        <v>1272151.46268618</v>
      </c>
      <c r="D186">
        <v>3152280.7426014</v>
      </c>
      <c r="E186">
        <v>4843939.64422922</v>
      </c>
      <c r="F186">
        <v>310069.394670724</v>
      </c>
      <c r="G186">
        <v>1759471.61915369</v>
      </c>
    </row>
    <row r="187" spans="1:7">
      <c r="A187">
        <v>185</v>
      </c>
      <c r="B187">
        <v>11337912.862189</v>
      </c>
      <c r="C187">
        <v>1272273.52621097</v>
      </c>
      <c r="D187">
        <v>3152212.4275829</v>
      </c>
      <c r="E187">
        <v>4843939.64422922</v>
      </c>
      <c r="F187">
        <v>310029.63141794</v>
      </c>
      <c r="G187">
        <v>1759457.63274795</v>
      </c>
    </row>
    <row r="188" spans="1:7">
      <c r="A188">
        <v>186</v>
      </c>
      <c r="B188">
        <v>11337912.8763142</v>
      </c>
      <c r="C188">
        <v>1272198.80350852</v>
      </c>
      <c r="D188">
        <v>3152254.95942114</v>
      </c>
      <c r="E188">
        <v>4843939.64422922</v>
      </c>
      <c r="F188">
        <v>310053.430215972</v>
      </c>
      <c r="G188">
        <v>1759466.03893931</v>
      </c>
    </row>
    <row r="189" spans="1:7">
      <c r="A189">
        <v>187</v>
      </c>
      <c r="B189">
        <v>11337912.8372655</v>
      </c>
      <c r="C189">
        <v>1272094.53310366</v>
      </c>
      <c r="D189">
        <v>3152316.26905852</v>
      </c>
      <c r="E189">
        <v>4843939.64422922</v>
      </c>
      <c r="F189">
        <v>310086.154694129</v>
      </c>
      <c r="G189">
        <v>1759476.23618002</v>
      </c>
    </row>
    <row r="190" spans="1:7">
      <c r="A190">
        <v>188</v>
      </c>
      <c r="B190">
        <v>11337912.8588802</v>
      </c>
      <c r="C190">
        <v>1272029.00652447</v>
      </c>
      <c r="D190">
        <v>3152355.42921249</v>
      </c>
      <c r="E190">
        <v>4843939.64422922</v>
      </c>
      <c r="F190">
        <v>310106.421465773</v>
      </c>
      <c r="G190">
        <v>1759482.35744827</v>
      </c>
    </row>
    <row r="191" spans="1:7">
      <c r="A191">
        <v>189</v>
      </c>
      <c r="B191">
        <v>11337912.8280687</v>
      </c>
      <c r="C191">
        <v>1272148.91281745</v>
      </c>
      <c r="D191">
        <v>3152285.32535155</v>
      </c>
      <c r="E191">
        <v>4843939.64422922</v>
      </c>
      <c r="F191">
        <v>310068.699306503</v>
      </c>
      <c r="G191">
        <v>1759470.24636394</v>
      </c>
    </row>
    <row r="192" spans="1:7">
      <c r="A192">
        <v>190</v>
      </c>
      <c r="B192">
        <v>11337912.8430465</v>
      </c>
      <c r="C192">
        <v>1272124.15603108</v>
      </c>
      <c r="D192">
        <v>3152297.15891173</v>
      </c>
      <c r="E192">
        <v>4843939.64422922</v>
      </c>
      <c r="F192">
        <v>310078.281130654</v>
      </c>
      <c r="G192">
        <v>1759473.60274383</v>
      </c>
    </row>
    <row r="193" spans="1:7">
      <c r="A193">
        <v>191</v>
      </c>
      <c r="B193">
        <v>11337912.8245945</v>
      </c>
      <c r="C193">
        <v>1272177.27840372</v>
      </c>
      <c r="D193">
        <v>3152269.31046884</v>
      </c>
      <c r="E193">
        <v>4843939.64422922</v>
      </c>
      <c r="F193">
        <v>310059.430071006</v>
      </c>
      <c r="G193">
        <v>1759467.16142169</v>
      </c>
    </row>
    <row r="194" spans="1:7">
      <c r="A194">
        <v>192</v>
      </c>
      <c r="B194">
        <v>11337912.8226179</v>
      </c>
      <c r="C194">
        <v>1272158.38630379</v>
      </c>
      <c r="D194">
        <v>3152280.39469789</v>
      </c>
      <c r="E194">
        <v>4843939.64422922</v>
      </c>
      <c r="F194">
        <v>310065.350526558</v>
      </c>
      <c r="G194">
        <v>1759469.04686049</v>
      </c>
    </row>
    <row r="195" spans="1:7">
      <c r="A195">
        <v>193</v>
      </c>
      <c r="B195">
        <v>11337912.8320567</v>
      </c>
      <c r="C195">
        <v>1272175.29703768</v>
      </c>
      <c r="D195">
        <v>3152272.21448139</v>
      </c>
      <c r="E195">
        <v>4843939.64422922</v>
      </c>
      <c r="F195">
        <v>310058.867237824</v>
      </c>
      <c r="G195">
        <v>1759466.80907055</v>
      </c>
    </row>
    <row r="196" spans="1:7">
      <c r="A196">
        <v>194</v>
      </c>
      <c r="B196">
        <v>11337912.8261073</v>
      </c>
      <c r="C196">
        <v>1272163.23371165</v>
      </c>
      <c r="D196">
        <v>3152278.3289736</v>
      </c>
      <c r="E196">
        <v>4843939.64422922</v>
      </c>
      <c r="F196">
        <v>310063.408704078</v>
      </c>
      <c r="G196">
        <v>1759468.21048871</v>
      </c>
    </row>
    <row r="197" spans="1:7">
      <c r="A197">
        <v>195</v>
      </c>
      <c r="B197">
        <v>11337912.8249484</v>
      </c>
      <c r="C197">
        <v>1272204.914637</v>
      </c>
      <c r="D197">
        <v>3152252.98741573</v>
      </c>
      <c r="E197">
        <v>4843939.64422922</v>
      </c>
      <c r="F197">
        <v>310050.879652505</v>
      </c>
      <c r="G197">
        <v>1759464.39901398</v>
      </c>
    </row>
    <row r="198" spans="1:7">
      <c r="A198">
        <v>196</v>
      </c>
      <c r="B198">
        <v>11337912.8248491</v>
      </c>
      <c r="C198">
        <v>1272157.35718572</v>
      </c>
      <c r="D198">
        <v>3152281.62843372</v>
      </c>
      <c r="E198">
        <v>4843939.64422922</v>
      </c>
      <c r="F198">
        <v>310065.301207807</v>
      </c>
      <c r="G198">
        <v>1759468.89379262</v>
      </c>
    </row>
    <row r="199" spans="1:7">
      <c r="A199">
        <v>197</v>
      </c>
      <c r="B199">
        <v>11337912.8223835</v>
      </c>
      <c r="C199">
        <v>1272135.35028824</v>
      </c>
      <c r="D199">
        <v>3152292.42203204</v>
      </c>
      <c r="E199">
        <v>4843939.64422922</v>
      </c>
      <c r="F199">
        <v>310073.629020533</v>
      </c>
      <c r="G199">
        <v>1759471.77681347</v>
      </c>
    </row>
    <row r="200" spans="1:7">
      <c r="A200">
        <v>198</v>
      </c>
      <c r="B200">
        <v>11337912.825599</v>
      </c>
      <c r="C200">
        <v>1272107.2927214</v>
      </c>
      <c r="D200">
        <v>3152307.93238094</v>
      </c>
      <c r="E200">
        <v>4843939.64422922</v>
      </c>
      <c r="F200">
        <v>310082.935763537</v>
      </c>
      <c r="G200">
        <v>1759475.02050386</v>
      </c>
    </row>
    <row r="201" spans="1:7">
      <c r="A201">
        <v>199</v>
      </c>
      <c r="B201">
        <v>11337912.8230037</v>
      </c>
      <c r="C201">
        <v>1272143.50203924</v>
      </c>
      <c r="D201">
        <v>3152287.93101045</v>
      </c>
      <c r="E201">
        <v>4843939.64422922</v>
      </c>
      <c r="F201">
        <v>310070.887385878</v>
      </c>
      <c r="G201">
        <v>1759470.85833887</v>
      </c>
    </row>
    <row r="202" spans="1:7">
      <c r="A202">
        <v>200</v>
      </c>
      <c r="B202">
        <v>11337912.8227001</v>
      </c>
      <c r="C202">
        <v>1272135.12763226</v>
      </c>
      <c r="D202">
        <v>3152292.64412527</v>
      </c>
      <c r="E202">
        <v>4843939.64422922</v>
      </c>
      <c r="F202">
        <v>310073.603365604</v>
      </c>
      <c r="G202">
        <v>1759471.80334774</v>
      </c>
    </row>
    <row r="203" spans="1:7">
      <c r="A203">
        <v>201</v>
      </c>
      <c r="B203">
        <v>11337912.8213274</v>
      </c>
      <c r="C203">
        <v>1272145.614174</v>
      </c>
      <c r="D203">
        <v>3152286.23738572</v>
      </c>
      <c r="E203">
        <v>4843939.64422922</v>
      </c>
      <c r="F203">
        <v>310070.511179242</v>
      </c>
      <c r="G203">
        <v>1759470.81435924</v>
      </c>
    </row>
    <row r="204" spans="1:7">
      <c r="A204">
        <v>202</v>
      </c>
      <c r="B204">
        <v>11337912.8218082</v>
      </c>
      <c r="C204">
        <v>1272165.20063912</v>
      </c>
      <c r="D204">
        <v>3152275.02972384</v>
      </c>
      <c r="E204">
        <v>4843939.64422922</v>
      </c>
      <c r="F204">
        <v>310064.277856241</v>
      </c>
      <c r="G204">
        <v>1759468.66935973</v>
      </c>
    </row>
    <row r="205" spans="1:7">
      <c r="A205">
        <v>203</v>
      </c>
      <c r="B205">
        <v>11337912.8217255</v>
      </c>
      <c r="C205">
        <v>1272138.2023475</v>
      </c>
      <c r="D205">
        <v>3152290.79500717</v>
      </c>
      <c r="E205">
        <v>4843939.64422922</v>
      </c>
      <c r="F205">
        <v>310072.710813982</v>
      </c>
      <c r="G205">
        <v>1759471.46932767</v>
      </c>
    </row>
    <row r="206" spans="1:7">
      <c r="A206">
        <v>204</v>
      </c>
      <c r="B206">
        <v>11337912.8219049</v>
      </c>
      <c r="C206">
        <v>1272166.86454954</v>
      </c>
      <c r="D206">
        <v>3152274.00019522</v>
      </c>
      <c r="E206">
        <v>4843939.64422922</v>
      </c>
      <c r="F206">
        <v>310063.754211619</v>
      </c>
      <c r="G206">
        <v>1759468.55871931</v>
      </c>
    </row>
    <row r="207" spans="1:7">
      <c r="A207">
        <v>205</v>
      </c>
      <c r="B207">
        <v>11337912.8210024</v>
      </c>
      <c r="C207">
        <v>1272146.74584404</v>
      </c>
      <c r="D207">
        <v>3152285.54277414</v>
      </c>
      <c r="E207">
        <v>4843939.64422922</v>
      </c>
      <c r="F207">
        <v>310070.150581822</v>
      </c>
      <c r="G207">
        <v>1759470.73757318</v>
      </c>
    </row>
    <row r="208" spans="1:7">
      <c r="A208">
        <v>206</v>
      </c>
      <c r="B208">
        <v>11337912.8217812</v>
      </c>
      <c r="C208">
        <v>1272143.61378487</v>
      </c>
      <c r="D208">
        <v>3152287.18616652</v>
      </c>
      <c r="E208">
        <v>4843939.64422922</v>
      </c>
      <c r="F208">
        <v>310071.269465872</v>
      </c>
      <c r="G208">
        <v>1759471.10813469</v>
      </c>
    </row>
    <row r="209" spans="1:7">
      <c r="A209">
        <v>207</v>
      </c>
      <c r="B209">
        <v>11337912.8204194</v>
      </c>
      <c r="C209">
        <v>1272146.30659396</v>
      </c>
      <c r="D209">
        <v>3152285.6118516</v>
      </c>
      <c r="E209">
        <v>4843939.64422922</v>
      </c>
      <c r="F209">
        <v>310070.355977863</v>
      </c>
      <c r="G209">
        <v>1759470.90176681</v>
      </c>
    </row>
    <row r="210" spans="1:7">
      <c r="A210">
        <v>208</v>
      </c>
      <c r="B210">
        <v>11337912.8200351</v>
      </c>
      <c r="C210">
        <v>1272158.90913142</v>
      </c>
      <c r="D210">
        <v>3152278.51461831</v>
      </c>
      <c r="E210">
        <v>4843939.64422922</v>
      </c>
      <c r="F210">
        <v>310066.225476621</v>
      </c>
      <c r="G210">
        <v>1759469.52657949</v>
      </c>
    </row>
    <row r="211" spans="1:7">
      <c r="A211">
        <v>209</v>
      </c>
      <c r="B211">
        <v>11337912.8201375</v>
      </c>
      <c r="C211">
        <v>1272171.96299579</v>
      </c>
      <c r="D211">
        <v>3152271.20843108</v>
      </c>
      <c r="E211">
        <v>4843939.64422922</v>
      </c>
      <c r="F211">
        <v>310061.894979389</v>
      </c>
      <c r="G211">
        <v>1759468.10950197</v>
      </c>
    </row>
    <row r="212" spans="1:7">
      <c r="A212">
        <v>210</v>
      </c>
      <c r="B212">
        <v>11337912.8198547</v>
      </c>
      <c r="C212">
        <v>1272164.474017</v>
      </c>
      <c r="D212">
        <v>3152275.29775723</v>
      </c>
      <c r="E212">
        <v>4843939.64422922</v>
      </c>
      <c r="F212">
        <v>310064.469873408</v>
      </c>
      <c r="G212">
        <v>1759468.93397789</v>
      </c>
    </row>
    <row r="213" spans="1:7">
      <c r="A213">
        <v>211</v>
      </c>
      <c r="B213">
        <v>11337912.8196757</v>
      </c>
      <c r="C213">
        <v>1272166.76758688</v>
      </c>
      <c r="D213">
        <v>3152274.28284121</v>
      </c>
      <c r="E213">
        <v>4843939.64422922</v>
      </c>
      <c r="F213">
        <v>310063.534851387</v>
      </c>
      <c r="G213">
        <v>1759468.59016699</v>
      </c>
    </row>
    <row r="214" spans="1:7">
      <c r="A214">
        <v>212</v>
      </c>
      <c r="B214">
        <v>11337912.819593</v>
      </c>
      <c r="C214">
        <v>1272163.93206205</v>
      </c>
      <c r="D214">
        <v>3152276.09297084</v>
      </c>
      <c r="E214">
        <v>4843939.64422922</v>
      </c>
      <c r="F214">
        <v>310064.330935276</v>
      </c>
      <c r="G214">
        <v>1759468.81939557</v>
      </c>
    </row>
    <row r="215" spans="1:7">
      <c r="A215">
        <v>213</v>
      </c>
      <c r="B215">
        <v>11337912.8202062</v>
      </c>
      <c r="C215">
        <v>1272168.54880999</v>
      </c>
      <c r="D215">
        <v>3152273.30487909</v>
      </c>
      <c r="E215">
        <v>4843939.64422922</v>
      </c>
      <c r="F215">
        <v>310062.918205064</v>
      </c>
      <c r="G215">
        <v>1759468.40408285</v>
      </c>
    </row>
    <row r="216" spans="1:7">
      <c r="A216">
        <v>214</v>
      </c>
      <c r="B216">
        <v>11337912.8195529</v>
      </c>
      <c r="C216">
        <v>1272163.29358903</v>
      </c>
      <c r="D216">
        <v>3152276.43300813</v>
      </c>
      <c r="E216">
        <v>4843939.64422922</v>
      </c>
      <c r="F216">
        <v>310064.551265165</v>
      </c>
      <c r="G216">
        <v>1759468.89746138</v>
      </c>
    </row>
    <row r="217" spans="1:7">
      <c r="A217">
        <v>215</v>
      </c>
      <c r="B217">
        <v>11337912.8198987</v>
      </c>
      <c r="C217">
        <v>1272170.95036677</v>
      </c>
      <c r="D217">
        <v>3152272.39822773</v>
      </c>
      <c r="E217">
        <v>4843939.64422922</v>
      </c>
      <c r="F217">
        <v>310061.922717289</v>
      </c>
      <c r="G217">
        <v>1759467.90435773</v>
      </c>
    </row>
    <row r="218" spans="1:7">
      <c r="A218">
        <v>216</v>
      </c>
      <c r="B218">
        <v>11337912.8195151</v>
      </c>
      <c r="C218">
        <v>1272158.1987648</v>
      </c>
      <c r="D218">
        <v>3152279.34239832</v>
      </c>
      <c r="E218">
        <v>4843939.64422922</v>
      </c>
      <c r="F218">
        <v>310066.196377101</v>
      </c>
      <c r="G218">
        <v>1759469.43774565</v>
      </c>
    </row>
    <row r="219" spans="1:7">
      <c r="A219">
        <v>217</v>
      </c>
      <c r="B219">
        <v>11337912.8194801</v>
      </c>
      <c r="C219">
        <v>1272162.09816247</v>
      </c>
      <c r="D219">
        <v>3152277.14593977</v>
      </c>
      <c r="E219">
        <v>4843939.64422922</v>
      </c>
      <c r="F219">
        <v>310064.915138726</v>
      </c>
      <c r="G219">
        <v>1759469.01600995</v>
      </c>
    </row>
    <row r="220" spans="1:7">
      <c r="A220">
        <v>218</v>
      </c>
      <c r="B220">
        <v>11337912.8195839</v>
      </c>
      <c r="C220">
        <v>1272158.1701224</v>
      </c>
      <c r="D220">
        <v>3152279.51229646</v>
      </c>
      <c r="E220">
        <v>4843939.64422922</v>
      </c>
      <c r="F220">
        <v>310066.084680785</v>
      </c>
      <c r="G220">
        <v>1759469.40825508</v>
      </c>
    </row>
    <row r="221" spans="1:7">
      <c r="A221">
        <v>219</v>
      </c>
      <c r="B221">
        <v>11337912.8194584</v>
      </c>
      <c r="C221">
        <v>1272161.20892772</v>
      </c>
      <c r="D221">
        <v>3152277.60066228</v>
      </c>
      <c r="E221">
        <v>4843939.64422922</v>
      </c>
      <c r="F221">
        <v>310065.238816078</v>
      </c>
      <c r="G221">
        <v>1759469.12682314</v>
      </c>
    </row>
    <row r="222" spans="1:7">
      <c r="A222">
        <v>220</v>
      </c>
      <c r="B222">
        <v>11337912.8195686</v>
      </c>
      <c r="C222">
        <v>1272161.50270985</v>
      </c>
      <c r="D222">
        <v>3152277.29536108</v>
      </c>
      <c r="E222">
        <v>4843939.64422922</v>
      </c>
      <c r="F222">
        <v>310065.220457033</v>
      </c>
      <c r="G222">
        <v>1759469.15681143</v>
      </c>
    </row>
    <row r="223" spans="1:7">
      <c r="A223">
        <v>221</v>
      </c>
      <c r="B223">
        <v>11337912.81953</v>
      </c>
      <c r="C223">
        <v>1272164.91596031</v>
      </c>
      <c r="D223">
        <v>3152275.64316267</v>
      </c>
      <c r="E223">
        <v>4843939.64422922</v>
      </c>
      <c r="F223">
        <v>310063.969375683</v>
      </c>
      <c r="G223">
        <v>1759468.64680207</v>
      </c>
    </row>
    <row r="224" spans="1:7">
      <c r="A224">
        <v>222</v>
      </c>
      <c r="B224">
        <v>11337912.81947</v>
      </c>
      <c r="C224">
        <v>1272162.83508358</v>
      </c>
      <c r="D224">
        <v>3152276.57501088</v>
      </c>
      <c r="E224">
        <v>4843939.64422922</v>
      </c>
      <c r="F224">
        <v>310064.775578605</v>
      </c>
      <c r="G224">
        <v>1759468.9895677</v>
      </c>
    </row>
    <row r="225" spans="1:7">
      <c r="A225">
        <v>223</v>
      </c>
      <c r="B225">
        <v>11337912.8194601</v>
      </c>
      <c r="C225">
        <v>1272160.37495969</v>
      </c>
      <c r="D225">
        <v>3152278.08121112</v>
      </c>
      <c r="E225">
        <v>4843939.64422922</v>
      </c>
      <c r="F225">
        <v>310065.505616114</v>
      </c>
      <c r="G225">
        <v>1759469.21344393</v>
      </c>
    </row>
    <row r="226" spans="1:7">
      <c r="A226">
        <v>224</v>
      </c>
      <c r="B226">
        <v>11337912.8194401</v>
      </c>
      <c r="C226">
        <v>1272163.68078009</v>
      </c>
      <c r="D226">
        <v>3152276.1920729</v>
      </c>
      <c r="E226">
        <v>4843939.64422922</v>
      </c>
      <c r="F226">
        <v>310064.44009351</v>
      </c>
      <c r="G226">
        <v>1759468.86226437</v>
      </c>
    </row>
    <row r="227" spans="1:7">
      <c r="A227">
        <v>225</v>
      </c>
      <c r="B227">
        <v>11337912.819439</v>
      </c>
      <c r="C227">
        <v>1272163.0806614</v>
      </c>
      <c r="D227">
        <v>3152276.57304223</v>
      </c>
      <c r="E227">
        <v>4843939.64422922</v>
      </c>
      <c r="F227">
        <v>310064.607664979</v>
      </c>
      <c r="G227">
        <v>1759468.91384116</v>
      </c>
    </row>
    <row r="228" spans="1:7">
      <c r="A228">
        <v>226</v>
      </c>
      <c r="B228">
        <v>11337912.8194634</v>
      </c>
      <c r="C228">
        <v>1272163.667997</v>
      </c>
      <c r="D228">
        <v>3152276.21408311</v>
      </c>
      <c r="E228">
        <v>4843939.64422922</v>
      </c>
      <c r="F228">
        <v>310064.421039519</v>
      </c>
      <c r="G228">
        <v>1759468.87211452</v>
      </c>
    </row>
    <row r="229" spans="1:7">
      <c r="A229">
        <v>227</v>
      </c>
      <c r="B229">
        <v>11337912.8194425</v>
      </c>
      <c r="C229">
        <v>1272165.97508154</v>
      </c>
      <c r="D229">
        <v>3152274.99761211</v>
      </c>
      <c r="E229">
        <v>4843939.64422922</v>
      </c>
      <c r="F229">
        <v>310063.636938129</v>
      </c>
      <c r="G229">
        <v>1759468.56558148</v>
      </c>
    </row>
    <row r="230" spans="1:7">
      <c r="A230">
        <v>228</v>
      </c>
      <c r="B230">
        <v>11337912.8194498</v>
      </c>
      <c r="C230">
        <v>1272161.72638825</v>
      </c>
      <c r="D230">
        <v>3152277.33537544</v>
      </c>
      <c r="E230">
        <v>4843939.64422922</v>
      </c>
      <c r="F230">
        <v>310065.055065106</v>
      </c>
      <c r="G230">
        <v>1759469.05839176</v>
      </c>
    </row>
    <row r="231" spans="1:7">
      <c r="A231">
        <v>229</v>
      </c>
      <c r="B231">
        <v>11337912.819442</v>
      </c>
      <c r="C231">
        <v>1272162.83403967</v>
      </c>
      <c r="D231">
        <v>3152276.74068859</v>
      </c>
      <c r="E231">
        <v>4843939.64422922</v>
      </c>
      <c r="F231">
        <v>310064.669901824</v>
      </c>
      <c r="G231">
        <v>1759468.93058269</v>
      </c>
    </row>
    <row r="232" spans="1:7">
      <c r="A232">
        <v>230</v>
      </c>
      <c r="B232">
        <v>11337912.8194427</v>
      </c>
      <c r="C232">
        <v>1272164.58037255</v>
      </c>
      <c r="D232">
        <v>3152275.7138674</v>
      </c>
      <c r="E232">
        <v>4843939.64422922</v>
      </c>
      <c r="F232">
        <v>310064.125344291</v>
      </c>
      <c r="G232">
        <v>1759468.75562929</v>
      </c>
    </row>
    <row r="233" spans="1:7">
      <c r="A233">
        <v>231</v>
      </c>
      <c r="B233">
        <v>11337912.8194419</v>
      </c>
      <c r="C233">
        <v>1272163.38365375</v>
      </c>
      <c r="D233">
        <v>3152276.39776464</v>
      </c>
      <c r="E233">
        <v>4843939.64422922</v>
      </c>
      <c r="F233">
        <v>310064.511081141</v>
      </c>
      <c r="G233">
        <v>1759468.88271311</v>
      </c>
    </row>
    <row r="234" spans="1:7">
      <c r="A234">
        <v>232</v>
      </c>
      <c r="B234">
        <v>11337912.8194412</v>
      </c>
      <c r="C234">
        <v>1272162.08507298</v>
      </c>
      <c r="D234">
        <v>3152277.13989417</v>
      </c>
      <c r="E234">
        <v>4843939.64422922</v>
      </c>
      <c r="F234">
        <v>310064.9308189</v>
      </c>
      <c r="G234">
        <v>1759469.01942592</v>
      </c>
    </row>
    <row r="235" spans="1:7">
      <c r="A235">
        <v>233</v>
      </c>
      <c r="B235">
        <v>11337912.819436</v>
      </c>
      <c r="C235">
        <v>1272163.71617188</v>
      </c>
      <c r="D235">
        <v>3152276.22416087</v>
      </c>
      <c r="E235">
        <v>4843939.64422922</v>
      </c>
      <c r="F235">
        <v>310064.395997715</v>
      </c>
      <c r="G235">
        <v>1759468.83887636</v>
      </c>
    </row>
    <row r="236" spans="1:7">
      <c r="A236">
        <v>234</v>
      </c>
      <c r="B236">
        <v>11337912.8194356</v>
      </c>
      <c r="C236">
        <v>1272163.92799644</v>
      </c>
      <c r="D236">
        <v>3152276.10329849</v>
      </c>
      <c r="E236">
        <v>4843939.64422922</v>
      </c>
      <c r="F236">
        <v>310064.326432259</v>
      </c>
      <c r="G236">
        <v>1759468.81747922</v>
      </c>
    </row>
    <row r="237" spans="1:7">
      <c r="A237">
        <v>235</v>
      </c>
      <c r="B237">
        <v>11337912.8194346</v>
      </c>
      <c r="C237">
        <v>1272164.16057893</v>
      </c>
      <c r="D237">
        <v>3152275.96731738</v>
      </c>
      <c r="E237">
        <v>4843939.64422922</v>
      </c>
      <c r="F237">
        <v>310064.254123822</v>
      </c>
      <c r="G237">
        <v>1759468.79318529</v>
      </c>
    </row>
    <row r="238" spans="1:7">
      <c r="A238">
        <v>236</v>
      </c>
      <c r="B238">
        <v>11337912.8194339</v>
      </c>
      <c r="C238">
        <v>1272164.9337861</v>
      </c>
      <c r="D238">
        <v>3152275.52804136</v>
      </c>
      <c r="E238">
        <v>4843939.64422922</v>
      </c>
      <c r="F238">
        <v>310064.003741101</v>
      </c>
      <c r="G238">
        <v>1759468.70963608</v>
      </c>
    </row>
    <row r="239" spans="1:7">
      <c r="A239">
        <v>237</v>
      </c>
      <c r="B239">
        <v>11337912.8194349</v>
      </c>
      <c r="C239">
        <v>1272164.76594348</v>
      </c>
      <c r="D239">
        <v>3152275.63180231</v>
      </c>
      <c r="E239">
        <v>4843939.64422922</v>
      </c>
      <c r="F239">
        <v>310064.052557982</v>
      </c>
      <c r="G239">
        <v>1759468.72490193</v>
      </c>
    </row>
    <row r="240" spans="1:7">
      <c r="A240">
        <v>238</v>
      </c>
      <c r="B240">
        <v>11337912.819432</v>
      </c>
      <c r="C240">
        <v>1272164.98114129</v>
      </c>
      <c r="D240">
        <v>3152275.49624435</v>
      </c>
      <c r="E240">
        <v>4843939.64422922</v>
      </c>
      <c r="F240">
        <v>310063.992688898</v>
      </c>
      <c r="G240">
        <v>1759468.70512826</v>
      </c>
    </row>
    <row r="241" spans="1:7">
      <c r="A241">
        <v>239</v>
      </c>
      <c r="B241">
        <v>11337912.819432</v>
      </c>
      <c r="C241">
        <v>1272165.30195418</v>
      </c>
      <c r="D241">
        <v>3152275.32862317</v>
      </c>
      <c r="E241">
        <v>4843939.64422922</v>
      </c>
      <c r="F241">
        <v>310063.880483814</v>
      </c>
      <c r="G241">
        <v>1759468.66414166</v>
      </c>
    </row>
    <row r="242" spans="1:7">
      <c r="A242">
        <v>240</v>
      </c>
      <c r="B242">
        <v>11337912.8194324</v>
      </c>
      <c r="C242">
        <v>1272165.2880999</v>
      </c>
      <c r="D242">
        <v>3152275.32475281</v>
      </c>
      <c r="E242">
        <v>4843939.64422922</v>
      </c>
      <c r="F242">
        <v>310063.891894541</v>
      </c>
      <c r="G242">
        <v>1759468.67045591</v>
      </c>
    </row>
    <row r="243" spans="1:7">
      <c r="A243">
        <v>241</v>
      </c>
      <c r="B243">
        <v>11337912.8194319</v>
      </c>
      <c r="C243">
        <v>1272165.25932915</v>
      </c>
      <c r="D243">
        <v>3152275.31180576</v>
      </c>
      <c r="E243">
        <v>4843939.64422922</v>
      </c>
      <c r="F243">
        <v>310063.919052992</v>
      </c>
      <c r="G243">
        <v>1759468.68501477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1058617.1397968</v>
      </c>
      <c r="C2">
        <v>2004768.33210408</v>
      </c>
    </row>
    <row r="3" spans="1:3">
      <c r="A3">
        <v>1</v>
      </c>
      <c r="B3">
        <v>10586171.3979681</v>
      </c>
      <c r="C3">
        <v>5137597.38716872</v>
      </c>
    </row>
    <row r="4" spans="1:3">
      <c r="A4">
        <v>2</v>
      </c>
      <c r="B4">
        <v>9945213.05167498</v>
      </c>
      <c r="C4">
        <v>4888901.87596248</v>
      </c>
    </row>
    <row r="5" spans="1:3">
      <c r="A5">
        <v>3</v>
      </c>
      <c r="B5">
        <v>8983106.39239983</v>
      </c>
      <c r="C5">
        <v>4606843.7391808</v>
      </c>
    </row>
    <row r="6" spans="1:3">
      <c r="A6">
        <v>4</v>
      </c>
      <c r="B6">
        <v>8540393.76666779</v>
      </c>
      <c r="C6">
        <v>4454165.72001363</v>
      </c>
    </row>
    <row r="7" spans="1:3">
      <c r="A7">
        <v>5</v>
      </c>
      <c r="B7">
        <v>7698040.00315565</v>
      </c>
      <c r="C7">
        <v>4196407.24606054</v>
      </c>
    </row>
    <row r="8" spans="1:3">
      <c r="A8">
        <v>6</v>
      </c>
      <c r="B8">
        <v>7286384.39027651</v>
      </c>
      <c r="C8">
        <v>4045049.36753406</v>
      </c>
    </row>
    <row r="9" spans="1:3">
      <c r="A9">
        <v>7</v>
      </c>
      <c r="B9">
        <v>6477307.52139648</v>
      </c>
      <c r="C9">
        <v>3776471.24364268</v>
      </c>
    </row>
    <row r="10" spans="1:3">
      <c r="A10">
        <v>8</v>
      </c>
      <c r="B10">
        <v>5293085.69898403</v>
      </c>
      <c r="C10">
        <v>3397136.8010217</v>
      </c>
    </row>
    <row r="11" spans="1:3">
      <c r="A11">
        <v>9</v>
      </c>
      <c r="B11">
        <v>4423647.6472857</v>
      </c>
      <c r="C11">
        <v>3114889.68370188</v>
      </c>
    </row>
    <row r="12" spans="1:3">
      <c r="A12">
        <v>10</v>
      </c>
      <c r="B12">
        <v>4300828.06246742</v>
      </c>
      <c r="C12">
        <v>3082723.52676037</v>
      </c>
    </row>
    <row r="13" spans="1:3">
      <c r="A13">
        <v>11</v>
      </c>
      <c r="B13">
        <v>4288126.55127336</v>
      </c>
      <c r="C13">
        <v>3077246.09596891</v>
      </c>
    </row>
    <row r="14" spans="1:3">
      <c r="A14">
        <v>12</v>
      </c>
      <c r="B14">
        <v>4095223.27480998</v>
      </c>
      <c r="C14">
        <v>3015363.67777273</v>
      </c>
    </row>
    <row r="15" spans="1:3">
      <c r="A15">
        <v>13</v>
      </c>
      <c r="B15">
        <v>4076557.71541175</v>
      </c>
      <c r="C15">
        <v>3006547.47933977</v>
      </c>
    </row>
    <row r="16" spans="1:3">
      <c r="A16">
        <v>14</v>
      </c>
      <c r="B16">
        <v>3885794.13367989</v>
      </c>
      <c r="C16">
        <v>2941857.56395389</v>
      </c>
    </row>
    <row r="17" spans="1:3">
      <c r="A17">
        <v>15</v>
      </c>
      <c r="B17">
        <v>3912262.03388641</v>
      </c>
      <c r="C17">
        <v>2951121.30643687</v>
      </c>
    </row>
    <row r="18" spans="1:3">
      <c r="A18">
        <v>16</v>
      </c>
      <c r="B18">
        <v>3378331.0031536</v>
      </c>
      <c r="C18">
        <v>2774833.0099144</v>
      </c>
    </row>
    <row r="19" spans="1:3">
      <c r="A19">
        <v>17</v>
      </c>
      <c r="B19">
        <v>3003685.43387358</v>
      </c>
      <c r="C19">
        <v>2651606.08128454</v>
      </c>
    </row>
    <row r="20" spans="1:3">
      <c r="A20">
        <v>18</v>
      </c>
      <c r="B20">
        <v>2888313.05361025</v>
      </c>
      <c r="C20">
        <v>2612918.39236689</v>
      </c>
    </row>
    <row r="21" spans="1:3">
      <c r="A21">
        <v>19</v>
      </c>
      <c r="B21">
        <v>2818345.6145348</v>
      </c>
      <c r="C21">
        <v>2586025.55842226</v>
      </c>
    </row>
    <row r="22" spans="1:3">
      <c r="A22">
        <v>20</v>
      </c>
      <c r="B22">
        <v>2860283.34967092</v>
      </c>
      <c r="C22">
        <v>2601367.08688686</v>
      </c>
    </row>
    <row r="23" spans="1:3">
      <c r="A23">
        <v>21</v>
      </c>
      <c r="B23">
        <v>2753265.71258798</v>
      </c>
      <c r="C23">
        <v>2564494.54137894</v>
      </c>
    </row>
    <row r="24" spans="1:3">
      <c r="A24">
        <v>22</v>
      </c>
      <c r="B24">
        <v>2757884.07618184</v>
      </c>
      <c r="C24">
        <v>2563749.22225872</v>
      </c>
    </row>
    <row r="25" spans="1:3">
      <c r="A25">
        <v>23</v>
      </c>
      <c r="B25">
        <v>2580957.05606639</v>
      </c>
      <c r="C25">
        <v>2508911.65597563</v>
      </c>
    </row>
    <row r="26" spans="1:3">
      <c r="A26">
        <v>24</v>
      </c>
      <c r="B26">
        <v>2358507.37253577</v>
      </c>
      <c r="C26">
        <v>2436434.22184922</v>
      </c>
    </row>
    <row r="27" spans="1:3">
      <c r="A27">
        <v>25</v>
      </c>
      <c r="B27">
        <v>2179747.44639129</v>
      </c>
      <c r="C27">
        <v>2377690.61611627</v>
      </c>
    </row>
    <row r="28" spans="1:3">
      <c r="A28">
        <v>26</v>
      </c>
      <c r="B28">
        <v>2181893.43751032</v>
      </c>
      <c r="C28">
        <v>2377813.76227951</v>
      </c>
    </row>
    <row r="29" spans="1:3">
      <c r="A29">
        <v>27</v>
      </c>
      <c r="B29">
        <v>2187382.82714449</v>
      </c>
      <c r="C29">
        <v>2379435.00251184</v>
      </c>
    </row>
    <row r="30" spans="1:3">
      <c r="A30">
        <v>28</v>
      </c>
      <c r="B30">
        <v>2081966.66604672</v>
      </c>
      <c r="C30">
        <v>2346610.30923763</v>
      </c>
    </row>
    <row r="31" spans="1:3">
      <c r="A31">
        <v>29</v>
      </c>
      <c r="B31">
        <v>2042311.78128692</v>
      </c>
      <c r="C31">
        <v>2334570.52871256</v>
      </c>
    </row>
    <row r="32" spans="1:3">
      <c r="A32">
        <v>30</v>
      </c>
      <c r="B32">
        <v>2063967.59214555</v>
      </c>
      <c r="C32">
        <v>2343059.52009352</v>
      </c>
    </row>
    <row r="33" spans="1:3">
      <c r="A33">
        <v>31</v>
      </c>
      <c r="B33">
        <v>1980892.28205582</v>
      </c>
      <c r="C33">
        <v>2313801.84413628</v>
      </c>
    </row>
    <row r="34" spans="1:3">
      <c r="A34">
        <v>32</v>
      </c>
      <c r="B34">
        <v>1928125.6132558</v>
      </c>
      <c r="C34">
        <v>2296069.94747475</v>
      </c>
    </row>
    <row r="35" spans="1:3">
      <c r="A35">
        <v>33</v>
      </c>
      <c r="B35">
        <v>1802226.79268155</v>
      </c>
      <c r="C35">
        <v>2254392.48109945</v>
      </c>
    </row>
    <row r="36" spans="1:3">
      <c r="A36">
        <v>34</v>
      </c>
      <c r="B36">
        <v>1704326.65178745</v>
      </c>
      <c r="C36">
        <v>2222038.92155744</v>
      </c>
    </row>
    <row r="37" spans="1:3">
      <c r="A37">
        <v>35</v>
      </c>
      <c r="B37">
        <v>1671859.48284297</v>
      </c>
      <c r="C37">
        <v>2211750.34644118</v>
      </c>
    </row>
    <row r="38" spans="1:3">
      <c r="A38">
        <v>36</v>
      </c>
      <c r="B38">
        <v>1636430.4982566</v>
      </c>
      <c r="C38">
        <v>2199962.57670326</v>
      </c>
    </row>
    <row r="39" spans="1:3">
      <c r="A39">
        <v>37</v>
      </c>
      <c r="B39">
        <v>1640695.22232841</v>
      </c>
      <c r="C39">
        <v>2201523.71928958</v>
      </c>
    </row>
    <row r="40" spans="1:3">
      <c r="A40">
        <v>38</v>
      </c>
      <c r="B40">
        <v>1550344.56900017</v>
      </c>
      <c r="C40">
        <v>2170714.85585532</v>
      </c>
    </row>
    <row r="41" spans="1:3">
      <c r="A41">
        <v>39</v>
      </c>
      <c r="B41">
        <v>1504243.24935353</v>
      </c>
      <c r="C41">
        <v>2154781.74514115</v>
      </c>
    </row>
    <row r="42" spans="1:3">
      <c r="A42">
        <v>40</v>
      </c>
      <c r="B42">
        <v>1475016.17775383</v>
      </c>
      <c r="C42">
        <v>2146078.20811598</v>
      </c>
    </row>
    <row r="43" spans="1:3">
      <c r="A43">
        <v>41</v>
      </c>
      <c r="B43">
        <v>1400251.6198621</v>
      </c>
      <c r="C43">
        <v>2121356.66357246</v>
      </c>
    </row>
    <row r="44" spans="1:3">
      <c r="A44">
        <v>42</v>
      </c>
      <c r="B44">
        <v>1335741.01805423</v>
      </c>
      <c r="C44">
        <v>2099733.42655154</v>
      </c>
    </row>
    <row r="45" spans="1:3">
      <c r="A45">
        <v>43</v>
      </c>
      <c r="B45">
        <v>1280898.83345076</v>
      </c>
      <c r="C45">
        <v>2081539.73807654</v>
      </c>
    </row>
    <row r="46" spans="1:3">
      <c r="A46">
        <v>44</v>
      </c>
      <c r="B46">
        <v>1259320.43738929</v>
      </c>
      <c r="C46">
        <v>2074413.65922635</v>
      </c>
    </row>
    <row r="47" spans="1:3">
      <c r="A47">
        <v>45</v>
      </c>
      <c r="B47">
        <v>1234012.73910566</v>
      </c>
      <c r="C47">
        <v>2065472.9826899</v>
      </c>
    </row>
    <row r="48" spans="1:3">
      <c r="A48">
        <v>46</v>
      </c>
      <c r="B48">
        <v>1207199.0356022</v>
      </c>
      <c r="C48">
        <v>2056510.18517706</v>
      </c>
    </row>
    <row r="49" spans="1:3">
      <c r="A49">
        <v>47</v>
      </c>
      <c r="B49">
        <v>1186868.39980489</v>
      </c>
      <c r="C49">
        <v>2049902.40073169</v>
      </c>
    </row>
    <row r="50" spans="1:3">
      <c r="A50">
        <v>48</v>
      </c>
      <c r="B50">
        <v>1142858.33765136</v>
      </c>
      <c r="C50">
        <v>2035780.66381724</v>
      </c>
    </row>
    <row r="51" spans="1:3">
      <c r="A51">
        <v>49</v>
      </c>
      <c r="B51">
        <v>1101917.93196601</v>
      </c>
      <c r="C51">
        <v>2021692.07064964</v>
      </c>
    </row>
    <row r="52" spans="1:3">
      <c r="A52">
        <v>50</v>
      </c>
      <c r="B52">
        <v>1061585.53267974</v>
      </c>
      <c r="C52">
        <v>2008424.06233796</v>
      </c>
    </row>
    <row r="53" spans="1:3">
      <c r="A53">
        <v>51</v>
      </c>
      <c r="B53">
        <v>1025439.44242462</v>
      </c>
      <c r="C53">
        <v>1996480.04102768</v>
      </c>
    </row>
    <row r="54" spans="1:3">
      <c r="A54">
        <v>52</v>
      </c>
      <c r="B54">
        <v>996761.646707249</v>
      </c>
      <c r="C54">
        <v>1986723.37115646</v>
      </c>
    </row>
    <row r="55" spans="1:3">
      <c r="A55">
        <v>53</v>
      </c>
      <c r="B55">
        <v>979667.361580476</v>
      </c>
      <c r="C55">
        <v>1981057.92569756</v>
      </c>
    </row>
    <row r="56" spans="1:3">
      <c r="A56">
        <v>54</v>
      </c>
      <c r="B56">
        <v>959242.659236223</v>
      </c>
      <c r="C56">
        <v>1974525.36821989</v>
      </c>
    </row>
    <row r="57" spans="1:3">
      <c r="A57">
        <v>55</v>
      </c>
      <c r="B57">
        <v>938873.072178966</v>
      </c>
      <c r="C57">
        <v>1967819.05433861</v>
      </c>
    </row>
    <row r="58" spans="1:3">
      <c r="A58">
        <v>56</v>
      </c>
      <c r="B58">
        <v>911321.11671526</v>
      </c>
      <c r="C58">
        <v>1958527.44924755</v>
      </c>
    </row>
    <row r="59" spans="1:3">
      <c r="A59">
        <v>57</v>
      </c>
      <c r="B59">
        <v>888225.833876975</v>
      </c>
      <c r="C59">
        <v>1951180.54247096</v>
      </c>
    </row>
    <row r="60" spans="1:3">
      <c r="A60">
        <v>58</v>
      </c>
      <c r="B60">
        <v>863987.699154045</v>
      </c>
      <c r="C60">
        <v>1943043.46994487</v>
      </c>
    </row>
    <row r="61" spans="1:3">
      <c r="A61">
        <v>59</v>
      </c>
      <c r="B61">
        <v>839104.944296298</v>
      </c>
      <c r="C61">
        <v>1934759.58972082</v>
      </c>
    </row>
    <row r="62" spans="1:3">
      <c r="A62">
        <v>60</v>
      </c>
      <c r="B62">
        <v>819631.378061638</v>
      </c>
      <c r="C62">
        <v>1928411.54808476</v>
      </c>
    </row>
    <row r="63" spans="1:3">
      <c r="A63">
        <v>61</v>
      </c>
      <c r="B63">
        <v>804584.872717024</v>
      </c>
      <c r="C63">
        <v>1923481.16705157</v>
      </c>
    </row>
    <row r="64" spans="1:3">
      <c r="A64">
        <v>62</v>
      </c>
      <c r="B64">
        <v>787396.265147622</v>
      </c>
      <c r="C64">
        <v>1917655.82584447</v>
      </c>
    </row>
    <row r="65" spans="1:3">
      <c r="A65">
        <v>63</v>
      </c>
      <c r="B65">
        <v>771500.131284049</v>
      </c>
      <c r="C65">
        <v>1912372.46791837</v>
      </c>
    </row>
    <row r="66" spans="1:3">
      <c r="A66">
        <v>64</v>
      </c>
      <c r="B66">
        <v>752608.766066966</v>
      </c>
      <c r="C66">
        <v>1906217.18781559</v>
      </c>
    </row>
    <row r="67" spans="1:3">
      <c r="A67">
        <v>65</v>
      </c>
      <c r="B67">
        <v>736525.354970255</v>
      </c>
      <c r="C67">
        <v>1900665.90132196</v>
      </c>
    </row>
    <row r="68" spans="1:3">
      <c r="A68">
        <v>66</v>
      </c>
      <c r="B68">
        <v>720917.60432523</v>
      </c>
      <c r="C68">
        <v>1895581.46243607</v>
      </c>
    </row>
    <row r="69" spans="1:3">
      <c r="A69">
        <v>67</v>
      </c>
      <c r="B69">
        <v>704704.200827789</v>
      </c>
      <c r="C69">
        <v>1890253.52960703</v>
      </c>
    </row>
    <row r="70" spans="1:3">
      <c r="A70">
        <v>68</v>
      </c>
      <c r="B70">
        <v>688778.859150303</v>
      </c>
      <c r="C70">
        <v>1884904.14812125</v>
      </c>
    </row>
    <row r="71" spans="1:3">
      <c r="A71">
        <v>69</v>
      </c>
      <c r="B71">
        <v>676688.336975424</v>
      </c>
      <c r="C71">
        <v>1880867.78192628</v>
      </c>
    </row>
    <row r="72" spans="1:3">
      <c r="A72">
        <v>70</v>
      </c>
      <c r="B72">
        <v>663985.39265302</v>
      </c>
      <c r="C72">
        <v>1876732.94279042</v>
      </c>
    </row>
    <row r="73" spans="1:3">
      <c r="A73">
        <v>71</v>
      </c>
      <c r="B73">
        <v>651809.038060587</v>
      </c>
      <c r="C73">
        <v>1872712.05488704</v>
      </c>
    </row>
    <row r="74" spans="1:3">
      <c r="A74">
        <v>72</v>
      </c>
      <c r="B74">
        <v>638147.233207183</v>
      </c>
      <c r="C74">
        <v>1868122.92975066</v>
      </c>
    </row>
    <row r="75" spans="1:3">
      <c r="A75">
        <v>73</v>
      </c>
      <c r="B75">
        <v>627342.206166749</v>
      </c>
      <c r="C75">
        <v>1864697.20435328</v>
      </c>
    </row>
    <row r="76" spans="1:3">
      <c r="A76">
        <v>74</v>
      </c>
      <c r="B76">
        <v>616082.638988701</v>
      </c>
      <c r="C76">
        <v>1860903.64480482</v>
      </c>
    </row>
    <row r="77" spans="1:3">
      <c r="A77">
        <v>75</v>
      </c>
      <c r="B77">
        <v>603749.132825866</v>
      </c>
      <c r="C77">
        <v>1856780.41067717</v>
      </c>
    </row>
    <row r="78" spans="1:3">
      <c r="A78">
        <v>76</v>
      </c>
      <c r="B78">
        <v>592561.889839404</v>
      </c>
      <c r="C78">
        <v>1853114.21197607</v>
      </c>
    </row>
    <row r="79" spans="1:3">
      <c r="A79">
        <v>77</v>
      </c>
      <c r="B79">
        <v>583469.008924536</v>
      </c>
      <c r="C79">
        <v>1850132.07557492</v>
      </c>
    </row>
    <row r="80" spans="1:3">
      <c r="A80">
        <v>78</v>
      </c>
      <c r="B80">
        <v>573153.945490579</v>
      </c>
      <c r="C80">
        <v>1846660.58001058</v>
      </c>
    </row>
    <row r="81" spans="1:3">
      <c r="A81">
        <v>79</v>
      </c>
      <c r="B81">
        <v>563958.421535556</v>
      </c>
      <c r="C81">
        <v>1843602.72115287</v>
      </c>
    </row>
    <row r="82" spans="1:3">
      <c r="A82">
        <v>80</v>
      </c>
      <c r="B82">
        <v>553611.957838372</v>
      </c>
      <c r="C82">
        <v>1840222.88533289</v>
      </c>
    </row>
    <row r="83" spans="1:3">
      <c r="A83">
        <v>81</v>
      </c>
      <c r="B83">
        <v>545014.82724492</v>
      </c>
      <c r="C83">
        <v>1837255.41686945</v>
      </c>
    </row>
    <row r="84" spans="1:3">
      <c r="A84">
        <v>82</v>
      </c>
      <c r="B84">
        <v>537103.339006476</v>
      </c>
      <c r="C84">
        <v>1834683.64611079</v>
      </c>
    </row>
    <row r="85" spans="1:3">
      <c r="A85">
        <v>83</v>
      </c>
      <c r="B85">
        <v>528182.780058701</v>
      </c>
      <c r="C85">
        <v>1831757.21951472</v>
      </c>
    </row>
    <row r="86" spans="1:3">
      <c r="A86">
        <v>84</v>
      </c>
      <c r="B86">
        <v>519086.524033711</v>
      </c>
      <c r="C86">
        <v>1828709.16947269</v>
      </c>
    </row>
    <row r="87" spans="1:3">
      <c r="A87">
        <v>85</v>
      </c>
      <c r="B87">
        <v>511584.84213134</v>
      </c>
      <c r="C87">
        <v>1826201.87107021</v>
      </c>
    </row>
    <row r="88" spans="1:3">
      <c r="A88">
        <v>86</v>
      </c>
      <c r="B88">
        <v>504076.597153467</v>
      </c>
      <c r="C88">
        <v>1823750.9960859</v>
      </c>
    </row>
    <row r="89" spans="1:3">
      <c r="A89">
        <v>87</v>
      </c>
      <c r="B89">
        <v>496726.212804886</v>
      </c>
      <c r="C89">
        <v>1821325.19058126</v>
      </c>
    </row>
    <row r="90" spans="1:3">
      <c r="A90">
        <v>88</v>
      </c>
      <c r="B90">
        <v>488727.981863599</v>
      </c>
      <c r="C90">
        <v>1818638.86329432</v>
      </c>
    </row>
    <row r="91" spans="1:3">
      <c r="A91">
        <v>89</v>
      </c>
      <c r="B91">
        <v>482292.052897079</v>
      </c>
      <c r="C91">
        <v>1816594.78991025</v>
      </c>
    </row>
    <row r="92" spans="1:3">
      <c r="A92">
        <v>90</v>
      </c>
      <c r="B92">
        <v>475676.352648003</v>
      </c>
      <c r="C92">
        <v>1814364.34519209</v>
      </c>
    </row>
    <row r="93" spans="1:3">
      <c r="A93">
        <v>91</v>
      </c>
      <c r="B93">
        <v>468609.532176476</v>
      </c>
      <c r="C93">
        <v>1811996.7735013</v>
      </c>
    </row>
    <row r="94" spans="1:3">
      <c r="A94">
        <v>92</v>
      </c>
      <c r="B94">
        <v>461739.632205848</v>
      </c>
      <c r="C94">
        <v>1809742.61523709</v>
      </c>
    </row>
    <row r="95" spans="1:3">
      <c r="A95">
        <v>93</v>
      </c>
      <c r="B95">
        <v>456202.528698003</v>
      </c>
      <c r="C95">
        <v>1807927.58178112</v>
      </c>
    </row>
    <row r="96" spans="1:3">
      <c r="A96">
        <v>94</v>
      </c>
      <c r="B96">
        <v>449688.932395758</v>
      </c>
      <c r="C96">
        <v>1805738.71845485</v>
      </c>
    </row>
    <row r="97" spans="1:3">
      <c r="A97">
        <v>95</v>
      </c>
      <c r="B97">
        <v>444125.891477432</v>
      </c>
      <c r="C97">
        <v>1803885.86196654</v>
      </c>
    </row>
    <row r="98" spans="1:3">
      <c r="A98">
        <v>96</v>
      </c>
      <c r="B98">
        <v>437679.89357048</v>
      </c>
      <c r="C98">
        <v>1801781.3408634</v>
      </c>
    </row>
    <row r="99" spans="1:3">
      <c r="A99">
        <v>97</v>
      </c>
      <c r="B99">
        <v>432355.091878989</v>
      </c>
      <c r="C99">
        <v>1799943.9384335</v>
      </c>
    </row>
    <row r="100" spans="1:3">
      <c r="A100">
        <v>98</v>
      </c>
      <c r="B100">
        <v>427758.352292748</v>
      </c>
      <c r="C100">
        <v>1798452.48988603</v>
      </c>
    </row>
    <row r="101" spans="1:3">
      <c r="A101">
        <v>99</v>
      </c>
      <c r="B101">
        <v>422123.88730796</v>
      </c>
      <c r="C101">
        <v>1796606.77043476</v>
      </c>
    </row>
    <row r="102" spans="1:3">
      <c r="A102">
        <v>100</v>
      </c>
      <c r="B102">
        <v>416402.027478985</v>
      </c>
      <c r="C102">
        <v>1794690.00708053</v>
      </c>
    </row>
    <row r="103" spans="1:3">
      <c r="A103">
        <v>101</v>
      </c>
      <c r="B103">
        <v>411472.082240787</v>
      </c>
      <c r="C103">
        <v>1793040.61652323</v>
      </c>
    </row>
    <row r="104" spans="1:3">
      <c r="A104">
        <v>102</v>
      </c>
      <c r="B104">
        <v>406885.406858439</v>
      </c>
      <c r="C104">
        <v>1791544.70060843</v>
      </c>
    </row>
    <row r="105" spans="1:3">
      <c r="A105">
        <v>103</v>
      </c>
      <c r="B105">
        <v>402170.400578564</v>
      </c>
      <c r="C105">
        <v>1789991.78720875</v>
      </c>
    </row>
    <row r="106" spans="1:3">
      <c r="A106">
        <v>104</v>
      </c>
      <c r="B106">
        <v>397056.232009194</v>
      </c>
      <c r="C106">
        <v>1788270.95165789</v>
      </c>
    </row>
    <row r="107" spans="1:3">
      <c r="A107">
        <v>105</v>
      </c>
      <c r="B107">
        <v>392826.136952563</v>
      </c>
      <c r="C107">
        <v>1786927.75034434</v>
      </c>
    </row>
    <row r="108" spans="1:3">
      <c r="A108">
        <v>106</v>
      </c>
      <c r="B108">
        <v>388429.869028184</v>
      </c>
      <c r="C108">
        <v>1785444.39196959</v>
      </c>
    </row>
    <row r="109" spans="1:3">
      <c r="A109">
        <v>107</v>
      </c>
      <c r="B109">
        <v>384142.039177161</v>
      </c>
      <c r="C109">
        <v>1784003.55008801</v>
      </c>
    </row>
    <row r="110" spans="1:3">
      <c r="A110">
        <v>108</v>
      </c>
      <c r="B110">
        <v>379612.467457468</v>
      </c>
      <c r="C110">
        <v>1782517.7587349</v>
      </c>
    </row>
    <row r="111" spans="1:3">
      <c r="A111">
        <v>109</v>
      </c>
      <c r="B111">
        <v>376215.045440122</v>
      </c>
      <c r="C111">
        <v>1781406.60012525</v>
      </c>
    </row>
    <row r="112" spans="1:3">
      <c r="A112">
        <v>110</v>
      </c>
      <c r="B112">
        <v>371781.782269656</v>
      </c>
      <c r="C112">
        <v>1779916.41632147</v>
      </c>
    </row>
    <row r="113" spans="1:3">
      <c r="A113">
        <v>111</v>
      </c>
      <c r="B113">
        <v>368399.061287377</v>
      </c>
      <c r="C113">
        <v>1778785.80705845</v>
      </c>
    </row>
    <row r="114" spans="1:3">
      <c r="A114">
        <v>112</v>
      </c>
      <c r="B114">
        <v>364089.625683262</v>
      </c>
      <c r="C114">
        <v>1777383.56980731</v>
      </c>
    </row>
    <row r="115" spans="1:3">
      <c r="A115">
        <v>113</v>
      </c>
      <c r="B115">
        <v>360666.570405135</v>
      </c>
      <c r="C115">
        <v>1776197.50854202</v>
      </c>
    </row>
    <row r="116" spans="1:3">
      <c r="A116">
        <v>114</v>
      </c>
      <c r="B116">
        <v>358144.558311188</v>
      </c>
      <c r="C116">
        <v>1775385.59372368</v>
      </c>
    </row>
    <row r="117" spans="1:3">
      <c r="A117">
        <v>115</v>
      </c>
      <c r="B117">
        <v>354321.11711742</v>
      </c>
      <c r="C117">
        <v>1774136.95869976</v>
      </c>
    </row>
    <row r="118" spans="1:3">
      <c r="A118">
        <v>116</v>
      </c>
      <c r="B118">
        <v>350592.838567559</v>
      </c>
      <c r="C118">
        <v>1772886.10884096</v>
      </c>
    </row>
    <row r="119" spans="1:3">
      <c r="A119">
        <v>117</v>
      </c>
      <c r="B119">
        <v>347166.850983936</v>
      </c>
      <c r="C119">
        <v>1771738.01258874</v>
      </c>
    </row>
    <row r="120" spans="1:3">
      <c r="A120">
        <v>118</v>
      </c>
      <c r="B120">
        <v>344597.06416828</v>
      </c>
      <c r="C120">
        <v>1770905.45671858</v>
      </c>
    </row>
    <row r="121" spans="1:3">
      <c r="A121">
        <v>119</v>
      </c>
      <c r="B121">
        <v>341539.923660798</v>
      </c>
      <c r="C121">
        <v>1769903.9820085</v>
      </c>
    </row>
    <row r="122" spans="1:3">
      <c r="A122">
        <v>120</v>
      </c>
      <c r="B122">
        <v>338324.551024858</v>
      </c>
      <c r="C122">
        <v>1768815.15553286</v>
      </c>
    </row>
    <row r="123" spans="1:3">
      <c r="A123">
        <v>121</v>
      </c>
      <c r="B123">
        <v>335540.76110478</v>
      </c>
      <c r="C123">
        <v>1767937.95499166</v>
      </c>
    </row>
    <row r="124" spans="1:3">
      <c r="A124">
        <v>122</v>
      </c>
      <c r="B124">
        <v>332367.089537341</v>
      </c>
      <c r="C124">
        <v>1766864.63123356</v>
      </c>
    </row>
    <row r="125" spans="1:3">
      <c r="A125">
        <v>123</v>
      </c>
      <c r="B125">
        <v>330198.926807328</v>
      </c>
      <c r="C125">
        <v>1766127.90710445</v>
      </c>
    </row>
    <row r="126" spans="1:3">
      <c r="A126">
        <v>124</v>
      </c>
      <c r="B126">
        <v>327330.811011843</v>
      </c>
      <c r="C126">
        <v>1765190.73558396</v>
      </c>
    </row>
    <row r="127" spans="1:3">
      <c r="A127">
        <v>125</v>
      </c>
      <c r="B127">
        <v>325776.218452352</v>
      </c>
      <c r="C127">
        <v>1764689.00307079</v>
      </c>
    </row>
    <row r="128" spans="1:3">
      <c r="A128">
        <v>126</v>
      </c>
      <c r="B128">
        <v>322653.155792947</v>
      </c>
      <c r="C128">
        <v>1763637.31264461</v>
      </c>
    </row>
    <row r="129" spans="1:3">
      <c r="A129">
        <v>127</v>
      </c>
      <c r="B129">
        <v>321166.902070242</v>
      </c>
      <c r="C129">
        <v>1763132.60743669</v>
      </c>
    </row>
    <row r="130" spans="1:3">
      <c r="A130">
        <v>128</v>
      </c>
      <c r="B130">
        <v>318457.842217728</v>
      </c>
      <c r="C130">
        <v>1762262.9850072</v>
      </c>
    </row>
    <row r="131" spans="1:3">
      <c r="A131">
        <v>129</v>
      </c>
      <c r="B131">
        <v>316726.202478766</v>
      </c>
      <c r="C131">
        <v>1761645.56437528</v>
      </c>
    </row>
    <row r="132" spans="1:3">
      <c r="A132">
        <v>130</v>
      </c>
      <c r="B132">
        <v>316599.451545695</v>
      </c>
      <c r="C132">
        <v>1761625.28218575</v>
      </c>
    </row>
    <row r="133" spans="1:3">
      <c r="A133">
        <v>131</v>
      </c>
      <c r="B133">
        <v>314287.568966882</v>
      </c>
      <c r="C133">
        <v>1760880.42088319</v>
      </c>
    </row>
    <row r="134" spans="1:3">
      <c r="A134">
        <v>132</v>
      </c>
      <c r="B134">
        <v>312645.704951326</v>
      </c>
      <c r="C134">
        <v>1760322.4037568</v>
      </c>
    </row>
    <row r="135" spans="1:3">
      <c r="A135">
        <v>133</v>
      </c>
      <c r="B135">
        <v>310355.366174585</v>
      </c>
      <c r="C135">
        <v>1759550.00410581</v>
      </c>
    </row>
    <row r="136" spans="1:3">
      <c r="A136">
        <v>134</v>
      </c>
      <c r="B136">
        <v>310915.493699951</v>
      </c>
      <c r="C136">
        <v>1759736.24440764</v>
      </c>
    </row>
    <row r="137" spans="1:3">
      <c r="A137">
        <v>135</v>
      </c>
      <c r="B137">
        <v>310173.697314451</v>
      </c>
      <c r="C137">
        <v>1759515.47868863</v>
      </c>
    </row>
    <row r="138" spans="1:3">
      <c r="A138">
        <v>136</v>
      </c>
      <c r="B138">
        <v>310147.870954974</v>
      </c>
      <c r="C138">
        <v>1759478.4892734</v>
      </c>
    </row>
    <row r="139" spans="1:3">
      <c r="A139">
        <v>137</v>
      </c>
      <c r="B139">
        <v>310742.724341976</v>
      </c>
      <c r="C139">
        <v>1759699.8223721</v>
      </c>
    </row>
    <row r="140" spans="1:3">
      <c r="A140">
        <v>138</v>
      </c>
      <c r="B140">
        <v>307874.160100454</v>
      </c>
      <c r="C140">
        <v>1758737.96766378</v>
      </c>
    </row>
    <row r="141" spans="1:3">
      <c r="A141">
        <v>139</v>
      </c>
      <c r="B141">
        <v>310442.527186661</v>
      </c>
      <c r="C141">
        <v>1759562.27586245</v>
      </c>
    </row>
    <row r="142" spans="1:3">
      <c r="A142">
        <v>140</v>
      </c>
      <c r="B142">
        <v>310897.192317409</v>
      </c>
      <c r="C142">
        <v>1759723.80869754</v>
      </c>
    </row>
    <row r="143" spans="1:3">
      <c r="A143">
        <v>141</v>
      </c>
      <c r="B143">
        <v>311186.287881336</v>
      </c>
      <c r="C143">
        <v>1759829.74643697</v>
      </c>
    </row>
    <row r="144" spans="1:3">
      <c r="A144">
        <v>142</v>
      </c>
      <c r="B144">
        <v>309793.480857356</v>
      </c>
      <c r="C144">
        <v>1759365.57238399</v>
      </c>
    </row>
    <row r="145" spans="1:3">
      <c r="A145">
        <v>143</v>
      </c>
      <c r="B145">
        <v>309689.203045011</v>
      </c>
      <c r="C145">
        <v>1759309.45228818</v>
      </c>
    </row>
    <row r="146" spans="1:3">
      <c r="A146">
        <v>144</v>
      </c>
      <c r="B146">
        <v>309532.208455738</v>
      </c>
      <c r="C146">
        <v>1759277.67159115</v>
      </c>
    </row>
    <row r="147" spans="1:3">
      <c r="A147">
        <v>145</v>
      </c>
      <c r="B147">
        <v>309544.960609926</v>
      </c>
      <c r="C147">
        <v>1759278.42604525</v>
      </c>
    </row>
    <row r="148" spans="1:3">
      <c r="A148">
        <v>146</v>
      </c>
      <c r="B148">
        <v>309440.951647935</v>
      </c>
      <c r="C148">
        <v>1759249.90479718</v>
      </c>
    </row>
    <row r="149" spans="1:3">
      <c r="A149">
        <v>147</v>
      </c>
      <c r="B149">
        <v>309202.757535339</v>
      </c>
      <c r="C149">
        <v>1759167.87888134</v>
      </c>
    </row>
    <row r="150" spans="1:3">
      <c r="A150">
        <v>148</v>
      </c>
      <c r="B150">
        <v>309483.64263557</v>
      </c>
      <c r="C150">
        <v>1759265.85183424</v>
      </c>
    </row>
    <row r="151" spans="1:3">
      <c r="A151">
        <v>149</v>
      </c>
      <c r="B151">
        <v>309468.079507259</v>
      </c>
      <c r="C151">
        <v>1759265.09556826</v>
      </c>
    </row>
    <row r="152" spans="1:3">
      <c r="A152">
        <v>150</v>
      </c>
      <c r="B152">
        <v>309716.065027833</v>
      </c>
      <c r="C152">
        <v>1759348.50647527</v>
      </c>
    </row>
    <row r="153" spans="1:3">
      <c r="A153">
        <v>151</v>
      </c>
      <c r="B153">
        <v>309405.000619881</v>
      </c>
      <c r="C153">
        <v>1759251.84301398</v>
      </c>
    </row>
    <row r="154" spans="1:3">
      <c r="A154">
        <v>152</v>
      </c>
      <c r="B154">
        <v>310159.357420405</v>
      </c>
      <c r="C154">
        <v>1759496.61414378</v>
      </c>
    </row>
    <row r="155" spans="1:3">
      <c r="A155">
        <v>153</v>
      </c>
      <c r="B155">
        <v>309814.197827738</v>
      </c>
      <c r="C155">
        <v>1759388.63146696</v>
      </c>
    </row>
    <row r="156" spans="1:3">
      <c r="A156">
        <v>154</v>
      </c>
      <c r="B156">
        <v>309564.448184758</v>
      </c>
      <c r="C156">
        <v>1759299.04658488</v>
      </c>
    </row>
    <row r="157" spans="1:3">
      <c r="A157">
        <v>155</v>
      </c>
      <c r="B157">
        <v>309799.959954475</v>
      </c>
      <c r="C157">
        <v>1759376.58954106</v>
      </c>
    </row>
    <row r="158" spans="1:3">
      <c r="A158">
        <v>156</v>
      </c>
      <c r="B158">
        <v>309858.251628803</v>
      </c>
      <c r="C158">
        <v>1759395.80047274</v>
      </c>
    </row>
    <row r="159" spans="1:3">
      <c r="A159">
        <v>157</v>
      </c>
      <c r="B159">
        <v>309747.142845234</v>
      </c>
      <c r="C159">
        <v>1759356.88159174</v>
      </c>
    </row>
    <row r="160" spans="1:3">
      <c r="A160">
        <v>158</v>
      </c>
      <c r="B160">
        <v>309763.308006696</v>
      </c>
      <c r="C160">
        <v>1759363.41834289</v>
      </c>
    </row>
    <row r="161" spans="1:3">
      <c r="A161">
        <v>159</v>
      </c>
      <c r="B161">
        <v>310199.603900105</v>
      </c>
      <c r="C161">
        <v>1759507.54682622</v>
      </c>
    </row>
    <row r="162" spans="1:3">
      <c r="A162">
        <v>160</v>
      </c>
      <c r="B162">
        <v>310123.51856549</v>
      </c>
      <c r="C162">
        <v>1759479.65283776</v>
      </c>
    </row>
    <row r="163" spans="1:3">
      <c r="A163">
        <v>161</v>
      </c>
      <c r="B163">
        <v>310242.481468096</v>
      </c>
      <c r="C163">
        <v>1759528.44753087</v>
      </c>
    </row>
    <row r="164" spans="1:3">
      <c r="A164">
        <v>162</v>
      </c>
      <c r="B164">
        <v>310071.47137639</v>
      </c>
      <c r="C164">
        <v>1759475.02726946</v>
      </c>
    </row>
    <row r="165" spans="1:3">
      <c r="A165">
        <v>163</v>
      </c>
      <c r="B165">
        <v>310262.462266323</v>
      </c>
      <c r="C165">
        <v>1759535.71841755</v>
      </c>
    </row>
    <row r="166" spans="1:3">
      <c r="A166">
        <v>164</v>
      </c>
      <c r="B166">
        <v>310418.161546239</v>
      </c>
      <c r="C166">
        <v>1759588.73168105</v>
      </c>
    </row>
    <row r="167" spans="1:3">
      <c r="A167">
        <v>165</v>
      </c>
      <c r="B167">
        <v>310245.342331553</v>
      </c>
      <c r="C167">
        <v>1759529.99001079</v>
      </c>
    </row>
    <row r="168" spans="1:3">
      <c r="A168">
        <v>166</v>
      </c>
      <c r="B168">
        <v>310295.494395442</v>
      </c>
      <c r="C168">
        <v>1759546.3581947</v>
      </c>
    </row>
    <row r="169" spans="1:3">
      <c r="A169">
        <v>167</v>
      </c>
      <c r="B169">
        <v>310089.252985623</v>
      </c>
      <c r="C169">
        <v>1759478.95079556</v>
      </c>
    </row>
    <row r="170" spans="1:3">
      <c r="A170">
        <v>168</v>
      </c>
      <c r="B170">
        <v>310060.254607454</v>
      </c>
      <c r="C170">
        <v>1759468.96223272</v>
      </c>
    </row>
    <row r="171" spans="1:3">
      <c r="A171">
        <v>169</v>
      </c>
      <c r="B171">
        <v>309988.814159204</v>
      </c>
      <c r="C171">
        <v>1759441.97813608</v>
      </c>
    </row>
    <row r="172" spans="1:3">
      <c r="A172">
        <v>170</v>
      </c>
      <c r="B172">
        <v>310041.141023032</v>
      </c>
      <c r="C172">
        <v>1759458.71850267</v>
      </c>
    </row>
    <row r="173" spans="1:3">
      <c r="A173">
        <v>171</v>
      </c>
      <c r="B173">
        <v>309972.795973348</v>
      </c>
      <c r="C173">
        <v>1759438.02297147</v>
      </c>
    </row>
    <row r="174" spans="1:3">
      <c r="A174">
        <v>172</v>
      </c>
      <c r="B174">
        <v>309921.415039118</v>
      </c>
      <c r="C174">
        <v>1759421.1896671</v>
      </c>
    </row>
    <row r="175" spans="1:3">
      <c r="A175">
        <v>173</v>
      </c>
      <c r="B175">
        <v>309965.636186507</v>
      </c>
      <c r="C175">
        <v>1759435.74095975</v>
      </c>
    </row>
    <row r="176" spans="1:3">
      <c r="A176">
        <v>174</v>
      </c>
      <c r="B176">
        <v>309931.936982598</v>
      </c>
      <c r="C176">
        <v>1759425.15019405</v>
      </c>
    </row>
    <row r="177" spans="1:3">
      <c r="A177">
        <v>175</v>
      </c>
      <c r="B177">
        <v>310006.42305594</v>
      </c>
      <c r="C177">
        <v>1759449.14170006</v>
      </c>
    </row>
    <row r="178" spans="1:3">
      <c r="A178">
        <v>176</v>
      </c>
      <c r="B178">
        <v>310039.444753568</v>
      </c>
      <c r="C178">
        <v>1759459.2688331</v>
      </c>
    </row>
    <row r="179" spans="1:3">
      <c r="A179">
        <v>177</v>
      </c>
      <c r="B179">
        <v>310091.063317938</v>
      </c>
      <c r="C179">
        <v>1759478.19753566</v>
      </c>
    </row>
    <row r="180" spans="1:3">
      <c r="A180">
        <v>178</v>
      </c>
      <c r="B180">
        <v>310102.040788662</v>
      </c>
      <c r="C180">
        <v>1759481.97104727</v>
      </c>
    </row>
    <row r="181" spans="1:3">
      <c r="A181">
        <v>179</v>
      </c>
      <c r="B181">
        <v>310155.527170094</v>
      </c>
      <c r="C181">
        <v>1759498.80255825</v>
      </c>
    </row>
    <row r="182" spans="1:3">
      <c r="A182">
        <v>180</v>
      </c>
      <c r="B182">
        <v>310104.260017999</v>
      </c>
      <c r="C182">
        <v>1759483.10541776</v>
      </c>
    </row>
    <row r="183" spans="1:3">
      <c r="A183">
        <v>181</v>
      </c>
      <c r="B183">
        <v>310070.638408849</v>
      </c>
      <c r="C183">
        <v>1759471.5268314</v>
      </c>
    </row>
    <row r="184" spans="1:3">
      <c r="A184">
        <v>182</v>
      </c>
      <c r="B184">
        <v>310093.406558259</v>
      </c>
      <c r="C184">
        <v>1759479.01245223</v>
      </c>
    </row>
    <row r="185" spans="1:3">
      <c r="A185">
        <v>183</v>
      </c>
      <c r="B185">
        <v>310063.58088065</v>
      </c>
      <c r="C185">
        <v>1759469.18899807</v>
      </c>
    </row>
    <row r="186" spans="1:3">
      <c r="A186">
        <v>184</v>
      </c>
      <c r="B186">
        <v>310069.394670724</v>
      </c>
      <c r="C186">
        <v>1759471.61915369</v>
      </c>
    </row>
    <row r="187" spans="1:3">
      <c r="A187">
        <v>185</v>
      </c>
      <c r="B187">
        <v>310029.63141794</v>
      </c>
      <c r="C187">
        <v>1759457.63274795</v>
      </c>
    </row>
    <row r="188" spans="1:3">
      <c r="A188">
        <v>186</v>
      </c>
      <c r="B188">
        <v>310053.430215972</v>
      </c>
      <c r="C188">
        <v>1759466.03893931</v>
      </c>
    </row>
    <row r="189" spans="1:3">
      <c r="A189">
        <v>187</v>
      </c>
      <c r="B189">
        <v>310086.154694129</v>
      </c>
      <c r="C189">
        <v>1759476.23618002</v>
      </c>
    </row>
    <row r="190" spans="1:3">
      <c r="A190">
        <v>188</v>
      </c>
      <c r="B190">
        <v>310106.421465773</v>
      </c>
      <c r="C190">
        <v>1759482.35744827</v>
      </c>
    </row>
    <row r="191" spans="1:3">
      <c r="A191">
        <v>189</v>
      </c>
      <c r="B191">
        <v>310068.699306503</v>
      </c>
      <c r="C191">
        <v>1759470.24636394</v>
      </c>
    </row>
    <row r="192" spans="1:3">
      <c r="A192">
        <v>190</v>
      </c>
      <c r="B192">
        <v>310078.281130654</v>
      </c>
      <c r="C192">
        <v>1759473.60274383</v>
      </c>
    </row>
    <row r="193" spans="1:3">
      <c r="A193">
        <v>191</v>
      </c>
      <c r="B193">
        <v>310059.430071006</v>
      </c>
      <c r="C193">
        <v>1759467.16142169</v>
      </c>
    </row>
    <row r="194" spans="1:3">
      <c r="A194">
        <v>192</v>
      </c>
      <c r="B194">
        <v>310065.350526558</v>
      </c>
      <c r="C194">
        <v>1759469.04686049</v>
      </c>
    </row>
    <row r="195" spans="1:3">
      <c r="A195">
        <v>193</v>
      </c>
      <c r="B195">
        <v>310058.867237824</v>
      </c>
      <c r="C195">
        <v>1759466.80907055</v>
      </c>
    </row>
    <row r="196" spans="1:3">
      <c r="A196">
        <v>194</v>
      </c>
      <c r="B196">
        <v>310063.408704078</v>
      </c>
      <c r="C196">
        <v>1759468.21048871</v>
      </c>
    </row>
    <row r="197" spans="1:3">
      <c r="A197">
        <v>195</v>
      </c>
      <c r="B197">
        <v>310050.879652505</v>
      </c>
      <c r="C197">
        <v>1759464.39901398</v>
      </c>
    </row>
    <row r="198" spans="1:3">
      <c r="A198">
        <v>196</v>
      </c>
      <c r="B198">
        <v>310065.301207807</v>
      </c>
      <c r="C198">
        <v>1759468.89379262</v>
      </c>
    </row>
    <row r="199" spans="1:3">
      <c r="A199">
        <v>197</v>
      </c>
      <c r="B199">
        <v>310073.629020533</v>
      </c>
      <c r="C199">
        <v>1759471.77681347</v>
      </c>
    </row>
    <row r="200" spans="1:3">
      <c r="A200">
        <v>198</v>
      </c>
      <c r="B200">
        <v>310082.935763537</v>
      </c>
      <c r="C200">
        <v>1759475.02050386</v>
      </c>
    </row>
    <row r="201" spans="1:3">
      <c r="A201">
        <v>199</v>
      </c>
      <c r="B201">
        <v>310070.887385878</v>
      </c>
      <c r="C201">
        <v>1759470.85833887</v>
      </c>
    </row>
    <row r="202" spans="1:3">
      <c r="A202">
        <v>200</v>
      </c>
      <c r="B202">
        <v>310073.603365604</v>
      </c>
      <c r="C202">
        <v>1759471.80334774</v>
      </c>
    </row>
    <row r="203" spans="1:3">
      <c r="A203">
        <v>201</v>
      </c>
      <c r="B203">
        <v>310070.511179242</v>
      </c>
      <c r="C203">
        <v>1759470.81435924</v>
      </c>
    </row>
    <row r="204" spans="1:3">
      <c r="A204">
        <v>202</v>
      </c>
      <c r="B204">
        <v>310064.277856241</v>
      </c>
      <c r="C204">
        <v>1759468.66935973</v>
      </c>
    </row>
    <row r="205" spans="1:3">
      <c r="A205">
        <v>203</v>
      </c>
      <c r="B205">
        <v>310072.710813982</v>
      </c>
      <c r="C205">
        <v>1759471.46932767</v>
      </c>
    </row>
    <row r="206" spans="1:3">
      <c r="A206">
        <v>204</v>
      </c>
      <c r="B206">
        <v>310063.754211619</v>
      </c>
      <c r="C206">
        <v>1759468.55871931</v>
      </c>
    </row>
    <row r="207" spans="1:3">
      <c r="A207">
        <v>205</v>
      </c>
      <c r="B207">
        <v>310070.150581822</v>
      </c>
      <c r="C207">
        <v>1759470.73757318</v>
      </c>
    </row>
    <row r="208" spans="1:3">
      <c r="A208">
        <v>206</v>
      </c>
      <c r="B208">
        <v>310071.269465872</v>
      </c>
      <c r="C208">
        <v>1759471.10813469</v>
      </c>
    </row>
    <row r="209" spans="1:3">
      <c r="A209">
        <v>207</v>
      </c>
      <c r="B209">
        <v>310070.355977863</v>
      </c>
      <c r="C209">
        <v>1759470.90176681</v>
      </c>
    </row>
    <row r="210" spans="1:3">
      <c r="A210">
        <v>208</v>
      </c>
      <c r="B210">
        <v>310066.225476621</v>
      </c>
      <c r="C210">
        <v>1759469.52657949</v>
      </c>
    </row>
    <row r="211" spans="1:3">
      <c r="A211">
        <v>209</v>
      </c>
      <c r="B211">
        <v>310061.894979389</v>
      </c>
      <c r="C211">
        <v>1759468.10950197</v>
      </c>
    </row>
    <row r="212" spans="1:3">
      <c r="A212">
        <v>210</v>
      </c>
      <c r="B212">
        <v>310064.469873408</v>
      </c>
      <c r="C212">
        <v>1759468.93397789</v>
      </c>
    </row>
    <row r="213" spans="1:3">
      <c r="A213">
        <v>211</v>
      </c>
      <c r="B213">
        <v>310063.534851387</v>
      </c>
      <c r="C213">
        <v>1759468.59016699</v>
      </c>
    </row>
    <row r="214" spans="1:3">
      <c r="A214">
        <v>212</v>
      </c>
      <c r="B214">
        <v>310064.330935276</v>
      </c>
      <c r="C214">
        <v>1759468.81939557</v>
      </c>
    </row>
    <row r="215" spans="1:3">
      <c r="A215">
        <v>213</v>
      </c>
      <c r="B215">
        <v>310062.918205064</v>
      </c>
      <c r="C215">
        <v>1759468.40408285</v>
      </c>
    </row>
    <row r="216" spans="1:3">
      <c r="A216">
        <v>214</v>
      </c>
      <c r="B216">
        <v>310064.551265165</v>
      </c>
      <c r="C216">
        <v>1759468.89746138</v>
      </c>
    </row>
    <row r="217" spans="1:3">
      <c r="A217">
        <v>215</v>
      </c>
      <c r="B217">
        <v>310061.922717289</v>
      </c>
      <c r="C217">
        <v>1759467.90435773</v>
      </c>
    </row>
    <row r="218" spans="1:3">
      <c r="A218">
        <v>216</v>
      </c>
      <c r="B218">
        <v>310066.196377101</v>
      </c>
      <c r="C218">
        <v>1759469.43774565</v>
      </c>
    </row>
    <row r="219" spans="1:3">
      <c r="A219">
        <v>217</v>
      </c>
      <c r="B219">
        <v>310064.915138726</v>
      </c>
      <c r="C219">
        <v>1759469.01600995</v>
      </c>
    </row>
    <row r="220" spans="1:3">
      <c r="A220">
        <v>218</v>
      </c>
      <c r="B220">
        <v>310066.084680785</v>
      </c>
      <c r="C220">
        <v>1759469.40825508</v>
      </c>
    </row>
    <row r="221" spans="1:3">
      <c r="A221">
        <v>219</v>
      </c>
      <c r="B221">
        <v>310065.238816078</v>
      </c>
      <c r="C221">
        <v>1759469.12682314</v>
      </c>
    </row>
    <row r="222" spans="1:3">
      <c r="A222">
        <v>220</v>
      </c>
      <c r="B222">
        <v>310065.220457033</v>
      </c>
      <c r="C222">
        <v>1759469.15681143</v>
      </c>
    </row>
    <row r="223" spans="1:3">
      <c r="A223">
        <v>221</v>
      </c>
      <c r="B223">
        <v>310063.969375683</v>
      </c>
      <c r="C223">
        <v>1759468.64680207</v>
      </c>
    </row>
    <row r="224" spans="1:3">
      <c r="A224">
        <v>222</v>
      </c>
      <c r="B224">
        <v>310064.775578605</v>
      </c>
      <c r="C224">
        <v>1759468.9895677</v>
      </c>
    </row>
    <row r="225" spans="1:3">
      <c r="A225">
        <v>223</v>
      </c>
      <c r="B225">
        <v>310065.505616114</v>
      </c>
      <c r="C225">
        <v>1759469.21344393</v>
      </c>
    </row>
    <row r="226" spans="1:3">
      <c r="A226">
        <v>224</v>
      </c>
      <c r="B226">
        <v>310064.44009351</v>
      </c>
      <c r="C226">
        <v>1759468.86226437</v>
      </c>
    </row>
    <row r="227" spans="1:3">
      <c r="A227">
        <v>225</v>
      </c>
      <c r="B227">
        <v>310064.607664979</v>
      </c>
      <c r="C227">
        <v>1759468.91384116</v>
      </c>
    </row>
    <row r="228" spans="1:3">
      <c r="A228">
        <v>226</v>
      </c>
      <c r="B228">
        <v>310064.421039519</v>
      </c>
      <c r="C228">
        <v>1759468.87211452</v>
      </c>
    </row>
    <row r="229" spans="1:3">
      <c r="A229">
        <v>227</v>
      </c>
      <c r="B229">
        <v>310063.636938129</v>
      </c>
      <c r="C229">
        <v>1759468.56558148</v>
      </c>
    </row>
    <row r="230" spans="1:3">
      <c r="A230">
        <v>228</v>
      </c>
      <c r="B230">
        <v>310065.055065106</v>
      </c>
      <c r="C230">
        <v>1759469.05839176</v>
      </c>
    </row>
    <row r="231" spans="1:3">
      <c r="A231">
        <v>229</v>
      </c>
      <c r="B231">
        <v>310064.669901824</v>
      </c>
      <c r="C231">
        <v>1759468.93058269</v>
      </c>
    </row>
    <row r="232" spans="1:3">
      <c r="A232">
        <v>230</v>
      </c>
      <c r="B232">
        <v>310064.125344291</v>
      </c>
      <c r="C232">
        <v>1759468.75562929</v>
      </c>
    </row>
    <row r="233" spans="1:3">
      <c r="A233">
        <v>231</v>
      </c>
      <c r="B233">
        <v>310064.511081141</v>
      </c>
      <c r="C233">
        <v>1759468.88271311</v>
      </c>
    </row>
    <row r="234" spans="1:3">
      <c r="A234">
        <v>232</v>
      </c>
      <c r="B234">
        <v>310064.9308189</v>
      </c>
      <c r="C234">
        <v>1759469.01942592</v>
      </c>
    </row>
    <row r="235" spans="1:3">
      <c r="A235">
        <v>233</v>
      </c>
      <c r="B235">
        <v>310064.395997715</v>
      </c>
      <c r="C235">
        <v>1759468.83887636</v>
      </c>
    </row>
    <row r="236" spans="1:3">
      <c r="A236">
        <v>234</v>
      </c>
      <c r="B236">
        <v>310064.326432259</v>
      </c>
      <c r="C236">
        <v>1759468.81747922</v>
      </c>
    </row>
    <row r="237" spans="1:3">
      <c r="A237">
        <v>235</v>
      </c>
      <c r="B237">
        <v>310064.254123822</v>
      </c>
      <c r="C237">
        <v>1759468.79318529</v>
      </c>
    </row>
    <row r="238" spans="1:3">
      <c r="A238">
        <v>236</v>
      </c>
      <c r="B238">
        <v>310064.003741101</v>
      </c>
      <c r="C238">
        <v>1759468.70963608</v>
      </c>
    </row>
    <row r="239" spans="1:3">
      <c r="A239">
        <v>237</v>
      </c>
      <c r="B239">
        <v>310064.052557982</v>
      </c>
      <c r="C239">
        <v>1759468.72490193</v>
      </c>
    </row>
    <row r="240" spans="1:3">
      <c r="A240">
        <v>238</v>
      </c>
      <c r="B240">
        <v>310063.992688898</v>
      </c>
      <c r="C240">
        <v>1759468.70512826</v>
      </c>
    </row>
    <row r="241" spans="1:3">
      <c r="A241">
        <v>239</v>
      </c>
      <c r="B241">
        <v>310063.880483814</v>
      </c>
      <c r="C241">
        <v>1759468.66414166</v>
      </c>
    </row>
    <row r="242" spans="1:3">
      <c r="A242">
        <v>240</v>
      </c>
      <c r="B242">
        <v>310063.891894541</v>
      </c>
      <c r="C242">
        <v>1759468.67045591</v>
      </c>
    </row>
    <row r="243" spans="1:3">
      <c r="A243">
        <v>241</v>
      </c>
      <c r="B243">
        <v>310063.919052992</v>
      </c>
      <c r="C243">
        <v>1759468.68501477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12065128.9178551</v>
      </c>
      <c r="C2">
        <v>0</v>
      </c>
    </row>
    <row r="3" spans="1:3">
      <c r="A3">
        <v>1</v>
      </c>
      <c r="B3">
        <v>36771341.0053069</v>
      </c>
      <c r="C3">
        <v>513000.162080103</v>
      </c>
    </row>
    <row r="4" spans="1:3">
      <c r="A4">
        <v>2</v>
      </c>
      <c r="B4">
        <v>34870250.047968</v>
      </c>
      <c r="C4">
        <v>505954.040223298</v>
      </c>
    </row>
    <row r="5" spans="1:3">
      <c r="A5">
        <v>3</v>
      </c>
      <c r="B5">
        <v>32264540.3199993</v>
      </c>
      <c r="C5">
        <v>486316.976357255</v>
      </c>
    </row>
    <row r="6" spans="1:3">
      <c r="A6">
        <v>4</v>
      </c>
      <c r="B6">
        <v>31261559.948754</v>
      </c>
      <c r="C6">
        <v>483258.303147475</v>
      </c>
    </row>
    <row r="7" spans="1:3">
      <c r="A7">
        <v>5</v>
      </c>
      <c r="B7">
        <v>29111901.0423101</v>
      </c>
      <c r="C7">
        <v>468502.661216932</v>
      </c>
    </row>
    <row r="8" spans="1:3">
      <c r="A8">
        <v>6</v>
      </c>
      <c r="B8">
        <v>28256595.6499172</v>
      </c>
      <c r="C8">
        <v>465762.517667582</v>
      </c>
    </row>
    <row r="9" spans="1:3">
      <c r="A9">
        <v>7</v>
      </c>
      <c r="B9">
        <v>26224510.6864174</v>
      </c>
      <c r="C9">
        <v>450899.534595376</v>
      </c>
    </row>
    <row r="10" spans="1:3">
      <c r="A10">
        <v>8</v>
      </c>
      <c r="B10">
        <v>23312978.9555656</v>
      </c>
      <c r="C10">
        <v>439801.39438328</v>
      </c>
    </row>
    <row r="11" spans="1:3">
      <c r="A11">
        <v>9</v>
      </c>
      <c r="B11">
        <v>21080945.5119982</v>
      </c>
      <c r="C11">
        <v>434104.121945304</v>
      </c>
    </row>
    <row r="12" spans="1:3">
      <c r="A12">
        <v>10</v>
      </c>
      <c r="B12">
        <v>20749375.0585304</v>
      </c>
      <c r="C12">
        <v>433553.820371417</v>
      </c>
    </row>
    <row r="13" spans="1:3">
      <c r="A13">
        <v>11</v>
      </c>
      <c r="B13">
        <v>20749451.1425622</v>
      </c>
      <c r="C13">
        <v>434556.346604245</v>
      </c>
    </row>
    <row r="14" spans="1:3">
      <c r="A14">
        <v>12</v>
      </c>
      <c r="B14">
        <v>20289819.8882315</v>
      </c>
      <c r="C14">
        <v>433922.015208823</v>
      </c>
    </row>
    <row r="15" spans="1:3">
      <c r="A15">
        <v>13</v>
      </c>
      <c r="B15">
        <v>20271124.6721053</v>
      </c>
      <c r="C15">
        <v>434482.967763477</v>
      </c>
    </row>
    <row r="16" spans="1:3">
      <c r="A16">
        <v>14</v>
      </c>
      <c r="B16">
        <v>19775461.5057799</v>
      </c>
      <c r="C16">
        <v>435021.561423065</v>
      </c>
    </row>
    <row r="17" spans="1:3">
      <c r="A17">
        <v>15</v>
      </c>
      <c r="B17">
        <v>19846599.5266127</v>
      </c>
      <c r="C17">
        <v>435582.093453044</v>
      </c>
    </row>
    <row r="18" spans="1:3">
      <c r="A18">
        <v>16</v>
      </c>
      <c r="B18">
        <v>18456203.5764659</v>
      </c>
      <c r="C18">
        <v>435720.464913879</v>
      </c>
    </row>
    <row r="19" spans="1:3">
      <c r="A19">
        <v>17</v>
      </c>
      <c r="B19">
        <v>17492016.632788</v>
      </c>
      <c r="C19">
        <v>439528.086901282</v>
      </c>
    </row>
    <row r="20" spans="1:3">
      <c r="A20">
        <v>18</v>
      </c>
      <c r="B20">
        <v>17192583.0676195</v>
      </c>
      <c r="C20">
        <v>442299.944935485</v>
      </c>
    </row>
    <row r="21" spans="1:3">
      <c r="A21">
        <v>19</v>
      </c>
      <c r="B21">
        <v>17006332.7574518</v>
      </c>
      <c r="C21">
        <v>444350.832803853</v>
      </c>
    </row>
    <row r="22" spans="1:3">
      <c r="A22">
        <v>20</v>
      </c>
      <c r="B22">
        <v>17081262.9180603</v>
      </c>
      <c r="C22">
        <v>443982.069447186</v>
      </c>
    </row>
    <row r="23" spans="1:3">
      <c r="A23">
        <v>21</v>
      </c>
      <c r="B23">
        <v>16824993.2060895</v>
      </c>
      <c r="C23">
        <v>447373.460838911</v>
      </c>
    </row>
    <row r="24" spans="1:3">
      <c r="A24">
        <v>22</v>
      </c>
      <c r="B24">
        <v>16853696.1377298</v>
      </c>
      <c r="C24">
        <v>448101.510632747</v>
      </c>
    </row>
    <row r="25" spans="1:3">
      <c r="A25">
        <v>23</v>
      </c>
      <c r="B25">
        <v>16395143.0073455</v>
      </c>
      <c r="C25">
        <v>450582.05721109</v>
      </c>
    </row>
    <row r="26" spans="1:3">
      <c r="A26">
        <v>24</v>
      </c>
      <c r="B26">
        <v>15841285.1212393</v>
      </c>
      <c r="C26">
        <v>457214.369953317</v>
      </c>
    </row>
    <row r="27" spans="1:3">
      <c r="A27">
        <v>25</v>
      </c>
      <c r="B27">
        <v>15395657.230093</v>
      </c>
      <c r="C27">
        <v>465106.428199884</v>
      </c>
    </row>
    <row r="28" spans="1:3">
      <c r="A28">
        <v>26</v>
      </c>
      <c r="B28">
        <v>15399597.8941549</v>
      </c>
      <c r="C28">
        <v>467305.079496233</v>
      </c>
    </row>
    <row r="29" spans="1:3">
      <c r="A29">
        <v>27</v>
      </c>
      <c r="B29">
        <v>15413091.0851526</v>
      </c>
      <c r="C29">
        <v>465375.696135467</v>
      </c>
    </row>
    <row r="30" spans="1:3">
      <c r="A30">
        <v>28</v>
      </c>
      <c r="B30">
        <v>15156176.2238129</v>
      </c>
      <c r="C30">
        <v>469493.481382577</v>
      </c>
    </row>
    <row r="31" spans="1:3">
      <c r="A31">
        <v>29</v>
      </c>
      <c r="B31">
        <v>15034415.1577632</v>
      </c>
      <c r="C31">
        <v>472458.533257935</v>
      </c>
    </row>
    <row r="32" spans="1:3">
      <c r="A32">
        <v>30</v>
      </c>
      <c r="B32">
        <v>15075449.778461</v>
      </c>
      <c r="C32">
        <v>471713.374798345</v>
      </c>
    </row>
    <row r="33" spans="1:3">
      <c r="A33">
        <v>31</v>
      </c>
      <c r="B33">
        <v>14896729.5227825</v>
      </c>
      <c r="C33">
        <v>474708.70305135</v>
      </c>
    </row>
    <row r="34" spans="1:3">
      <c r="A34">
        <v>32</v>
      </c>
      <c r="B34">
        <v>14767732.4337274</v>
      </c>
      <c r="C34">
        <v>478019.800720002</v>
      </c>
    </row>
    <row r="35" spans="1:3">
      <c r="A35">
        <v>33</v>
      </c>
      <c r="B35">
        <v>14461366.1101575</v>
      </c>
      <c r="C35">
        <v>486865.21358401</v>
      </c>
    </row>
    <row r="36" spans="1:3">
      <c r="A36">
        <v>34</v>
      </c>
      <c r="B36">
        <v>14226038.4696478</v>
      </c>
      <c r="C36">
        <v>494692.964614029</v>
      </c>
    </row>
    <row r="37" spans="1:3">
      <c r="A37">
        <v>35</v>
      </c>
      <c r="B37">
        <v>14146096.050352</v>
      </c>
      <c r="C37">
        <v>497251.611948126</v>
      </c>
    </row>
    <row r="38" spans="1:3">
      <c r="A38">
        <v>36</v>
      </c>
      <c r="B38">
        <v>14058959.1253617</v>
      </c>
      <c r="C38">
        <v>501055.742322119</v>
      </c>
    </row>
    <row r="39" spans="1:3">
      <c r="A39">
        <v>37</v>
      </c>
      <c r="B39">
        <v>14059938.8725362</v>
      </c>
      <c r="C39">
        <v>501563.804935444</v>
      </c>
    </row>
    <row r="40" spans="1:3">
      <c r="A40">
        <v>38</v>
      </c>
      <c r="B40">
        <v>13854591.3882039</v>
      </c>
      <c r="C40">
        <v>509879.653554505</v>
      </c>
    </row>
    <row r="41" spans="1:3">
      <c r="A41">
        <v>39</v>
      </c>
      <c r="B41">
        <v>13752144.6135217</v>
      </c>
      <c r="C41">
        <v>514688.254695982</v>
      </c>
    </row>
    <row r="42" spans="1:3">
      <c r="A42">
        <v>40</v>
      </c>
      <c r="B42">
        <v>13673410.3625665</v>
      </c>
      <c r="C42">
        <v>518701.650122455</v>
      </c>
    </row>
    <row r="43" spans="1:3">
      <c r="A43">
        <v>41</v>
      </c>
      <c r="B43">
        <v>13492934.5027834</v>
      </c>
      <c r="C43">
        <v>528426.858166772</v>
      </c>
    </row>
    <row r="44" spans="1:3">
      <c r="A44">
        <v>42</v>
      </c>
      <c r="B44">
        <v>13338452.6814498</v>
      </c>
      <c r="C44">
        <v>538191.143359678</v>
      </c>
    </row>
    <row r="45" spans="1:3">
      <c r="A45">
        <v>43</v>
      </c>
      <c r="B45">
        <v>13210057.3316953</v>
      </c>
      <c r="C45">
        <v>546859.939231899</v>
      </c>
    </row>
    <row r="46" spans="1:3">
      <c r="A46">
        <v>44</v>
      </c>
      <c r="B46">
        <v>13157937.9785221</v>
      </c>
      <c r="C46">
        <v>551545.82614321</v>
      </c>
    </row>
    <row r="47" spans="1:3">
      <c r="A47">
        <v>45</v>
      </c>
      <c r="B47">
        <v>13098432.6648338</v>
      </c>
      <c r="C47">
        <v>556864.457252991</v>
      </c>
    </row>
    <row r="48" spans="1:3">
      <c r="A48">
        <v>46</v>
      </c>
      <c r="B48">
        <v>13035140.6150217</v>
      </c>
      <c r="C48">
        <v>561358.370632084</v>
      </c>
    </row>
    <row r="49" spans="1:3">
      <c r="A49">
        <v>47</v>
      </c>
      <c r="B49">
        <v>12991843.3291424</v>
      </c>
      <c r="C49">
        <v>565368.514677815</v>
      </c>
    </row>
    <row r="50" spans="1:3">
      <c r="A50">
        <v>48</v>
      </c>
      <c r="B50">
        <v>12883017.6723439</v>
      </c>
      <c r="C50">
        <v>574920.908843338</v>
      </c>
    </row>
    <row r="51" spans="1:3">
      <c r="A51">
        <v>49</v>
      </c>
      <c r="B51">
        <v>12790126.1776788</v>
      </c>
      <c r="C51">
        <v>583782.827906812</v>
      </c>
    </row>
    <row r="52" spans="1:3">
      <c r="A52">
        <v>50</v>
      </c>
      <c r="B52">
        <v>12696106.7451706</v>
      </c>
      <c r="C52">
        <v>593565.610177124</v>
      </c>
    </row>
    <row r="53" spans="1:3">
      <c r="A53">
        <v>51</v>
      </c>
      <c r="B53">
        <v>12610572.6058153</v>
      </c>
      <c r="C53">
        <v>603885.217967361</v>
      </c>
    </row>
    <row r="54" spans="1:3">
      <c r="A54">
        <v>52</v>
      </c>
      <c r="B54">
        <v>12548441.4356955</v>
      </c>
      <c r="C54">
        <v>612007.030769469</v>
      </c>
    </row>
    <row r="55" spans="1:3">
      <c r="A55">
        <v>53</v>
      </c>
      <c r="B55">
        <v>12509767.8543322</v>
      </c>
      <c r="C55">
        <v>616962.251112835</v>
      </c>
    </row>
    <row r="56" spans="1:3">
      <c r="A56">
        <v>54</v>
      </c>
      <c r="B56">
        <v>12461944.1920393</v>
      </c>
      <c r="C56">
        <v>622500.83341284</v>
      </c>
    </row>
    <row r="57" spans="1:3">
      <c r="A57">
        <v>55</v>
      </c>
      <c r="B57">
        <v>12415128.3635326</v>
      </c>
      <c r="C57">
        <v>629624.094265344</v>
      </c>
    </row>
    <row r="58" spans="1:3">
      <c r="A58">
        <v>56</v>
      </c>
      <c r="B58">
        <v>12352813.6892032</v>
      </c>
      <c r="C58">
        <v>638864.432045412</v>
      </c>
    </row>
    <row r="59" spans="1:3">
      <c r="A59">
        <v>57</v>
      </c>
      <c r="B59">
        <v>12299139.5062118</v>
      </c>
      <c r="C59">
        <v>647763.699934277</v>
      </c>
    </row>
    <row r="60" spans="1:3">
      <c r="A60">
        <v>58</v>
      </c>
      <c r="B60">
        <v>12245324.904678</v>
      </c>
      <c r="C60">
        <v>657717.994025884</v>
      </c>
    </row>
    <row r="61" spans="1:3">
      <c r="A61">
        <v>59</v>
      </c>
      <c r="B61">
        <v>12191403.3974059</v>
      </c>
      <c r="C61">
        <v>667371.33171154</v>
      </c>
    </row>
    <row r="62" spans="1:3">
      <c r="A62">
        <v>60</v>
      </c>
      <c r="B62">
        <v>12146673.2098958</v>
      </c>
      <c r="C62">
        <v>676239.191811033</v>
      </c>
    </row>
    <row r="63" spans="1:3">
      <c r="A63">
        <v>61</v>
      </c>
      <c r="B63">
        <v>12113457.5857867</v>
      </c>
      <c r="C63">
        <v>682975.468006324</v>
      </c>
    </row>
    <row r="64" spans="1:3">
      <c r="A64">
        <v>62</v>
      </c>
      <c r="B64">
        <v>12077142.389433</v>
      </c>
      <c r="C64">
        <v>691879.332360778</v>
      </c>
    </row>
    <row r="65" spans="1:3">
      <c r="A65">
        <v>63</v>
      </c>
      <c r="B65">
        <v>12042995.9269059</v>
      </c>
      <c r="C65">
        <v>699303.195011446</v>
      </c>
    </row>
    <row r="66" spans="1:3">
      <c r="A66">
        <v>64</v>
      </c>
      <c r="B66">
        <v>12002846.4772419</v>
      </c>
      <c r="C66">
        <v>709313.169425576</v>
      </c>
    </row>
    <row r="67" spans="1:3">
      <c r="A67">
        <v>65</v>
      </c>
      <c r="B67">
        <v>11970027.0540223</v>
      </c>
      <c r="C67">
        <v>717612.952704361</v>
      </c>
    </row>
    <row r="68" spans="1:3">
      <c r="A68">
        <v>66</v>
      </c>
      <c r="B68">
        <v>11936970.5327565</v>
      </c>
      <c r="C68">
        <v>725903.327215666</v>
      </c>
    </row>
    <row r="69" spans="1:3">
      <c r="A69">
        <v>67</v>
      </c>
      <c r="B69">
        <v>11902715.363767</v>
      </c>
      <c r="C69">
        <v>736314.722320848</v>
      </c>
    </row>
    <row r="70" spans="1:3">
      <c r="A70">
        <v>68</v>
      </c>
      <c r="B70">
        <v>11871325.819116</v>
      </c>
      <c r="C70">
        <v>745849.023078759</v>
      </c>
    </row>
    <row r="71" spans="1:3">
      <c r="A71">
        <v>69</v>
      </c>
      <c r="B71">
        <v>11847412.5336949</v>
      </c>
      <c r="C71">
        <v>753959.066710897</v>
      </c>
    </row>
    <row r="72" spans="1:3">
      <c r="A72">
        <v>70</v>
      </c>
      <c r="B72">
        <v>11821334.4202656</v>
      </c>
      <c r="C72">
        <v>761813.640531154</v>
      </c>
    </row>
    <row r="73" spans="1:3">
      <c r="A73">
        <v>71</v>
      </c>
      <c r="B73">
        <v>11797358.9516803</v>
      </c>
      <c r="C73">
        <v>770694.377491188</v>
      </c>
    </row>
    <row r="74" spans="1:3">
      <c r="A74">
        <v>72</v>
      </c>
      <c r="B74">
        <v>11770610.5275141</v>
      </c>
      <c r="C74">
        <v>780453.821722763</v>
      </c>
    </row>
    <row r="75" spans="1:3">
      <c r="A75">
        <v>73</v>
      </c>
      <c r="B75">
        <v>11749155.7115196</v>
      </c>
      <c r="C75">
        <v>789012.831627315</v>
      </c>
    </row>
    <row r="76" spans="1:3">
      <c r="A76">
        <v>74</v>
      </c>
      <c r="B76">
        <v>11728222.5223287</v>
      </c>
      <c r="C76">
        <v>798452.778594082</v>
      </c>
    </row>
    <row r="77" spans="1:3">
      <c r="A77">
        <v>75</v>
      </c>
      <c r="B77">
        <v>11705412.9148616</v>
      </c>
      <c r="C77">
        <v>807651.703178045</v>
      </c>
    </row>
    <row r="78" spans="1:3">
      <c r="A78">
        <v>76</v>
      </c>
      <c r="B78">
        <v>11684051.2047652</v>
      </c>
      <c r="C78">
        <v>817417.59240373</v>
      </c>
    </row>
    <row r="79" spans="1:3">
      <c r="A79">
        <v>77</v>
      </c>
      <c r="B79">
        <v>11666940.4906122</v>
      </c>
      <c r="C79">
        <v>825045.548871993</v>
      </c>
    </row>
    <row r="80" spans="1:3">
      <c r="A80">
        <v>78</v>
      </c>
      <c r="B80">
        <v>11648870.9768703</v>
      </c>
      <c r="C80">
        <v>834940.251011953</v>
      </c>
    </row>
    <row r="81" spans="1:3">
      <c r="A81">
        <v>79</v>
      </c>
      <c r="B81">
        <v>11632264.0437116</v>
      </c>
      <c r="C81">
        <v>843134.853795665</v>
      </c>
    </row>
    <row r="82" spans="1:3">
      <c r="A82">
        <v>80</v>
      </c>
      <c r="B82">
        <v>11614121.4199049</v>
      </c>
      <c r="C82">
        <v>853261.21856739</v>
      </c>
    </row>
    <row r="83" spans="1:3">
      <c r="A83">
        <v>81</v>
      </c>
      <c r="B83">
        <v>11599572.1360576</v>
      </c>
      <c r="C83">
        <v>861435.152053098</v>
      </c>
    </row>
    <row r="84" spans="1:3">
      <c r="A84">
        <v>82</v>
      </c>
      <c r="B84">
        <v>11585496.4360572</v>
      </c>
      <c r="C84">
        <v>868940.600388187</v>
      </c>
    </row>
    <row r="85" spans="1:3">
      <c r="A85">
        <v>83</v>
      </c>
      <c r="B85">
        <v>11570308.4387068</v>
      </c>
      <c r="C85">
        <v>879223.259818833</v>
      </c>
    </row>
    <row r="86" spans="1:3">
      <c r="A86">
        <v>84</v>
      </c>
      <c r="B86">
        <v>11555626.3791341</v>
      </c>
      <c r="C86">
        <v>888870.027215231</v>
      </c>
    </row>
    <row r="87" spans="1:3">
      <c r="A87">
        <v>85</v>
      </c>
      <c r="B87">
        <v>11543878.5627979</v>
      </c>
      <c r="C87">
        <v>897697.71346884</v>
      </c>
    </row>
    <row r="88" spans="1:3">
      <c r="A88">
        <v>86</v>
      </c>
      <c r="B88">
        <v>11531360.9093072</v>
      </c>
      <c r="C88">
        <v>905889.215636384</v>
      </c>
    </row>
    <row r="89" spans="1:3">
      <c r="A89">
        <v>87</v>
      </c>
      <c r="B89">
        <v>11520027.0177983</v>
      </c>
      <c r="C89">
        <v>915044.806901756</v>
      </c>
    </row>
    <row r="90" spans="1:3">
      <c r="A90">
        <v>88</v>
      </c>
      <c r="B90">
        <v>11507664.7365386</v>
      </c>
      <c r="C90">
        <v>924820.601546034</v>
      </c>
    </row>
    <row r="91" spans="1:3">
      <c r="A91">
        <v>89</v>
      </c>
      <c r="B91">
        <v>11497792.0191073</v>
      </c>
      <c r="C91">
        <v>933393.215910663</v>
      </c>
    </row>
    <row r="92" spans="1:3">
      <c r="A92">
        <v>90</v>
      </c>
      <c r="B92">
        <v>11488574.6344918</v>
      </c>
      <c r="C92">
        <v>942679.304957422</v>
      </c>
    </row>
    <row r="93" spans="1:3">
      <c r="A93">
        <v>91</v>
      </c>
      <c r="B93">
        <v>11478339.5970776</v>
      </c>
      <c r="C93">
        <v>951363.153395134</v>
      </c>
    </row>
    <row r="94" spans="1:3">
      <c r="A94">
        <v>92</v>
      </c>
      <c r="B94">
        <v>11468434.2682438</v>
      </c>
      <c r="C94">
        <v>961160.541360964</v>
      </c>
    </row>
    <row r="95" spans="1:3">
      <c r="A95">
        <v>93</v>
      </c>
      <c r="B95">
        <v>11460374.0278201</v>
      </c>
      <c r="C95">
        <v>968704.167396867</v>
      </c>
    </row>
    <row r="96" spans="1:3">
      <c r="A96">
        <v>94</v>
      </c>
      <c r="B96">
        <v>11452046.4196613</v>
      </c>
      <c r="C96">
        <v>978710.435554343</v>
      </c>
    </row>
    <row r="97" spans="1:3">
      <c r="A97">
        <v>95</v>
      </c>
      <c r="B97">
        <v>11444473.3603881</v>
      </c>
      <c r="C97">
        <v>986711.205449332</v>
      </c>
    </row>
    <row r="98" spans="1:3">
      <c r="A98">
        <v>96</v>
      </c>
      <c r="B98">
        <v>11436235.5366581</v>
      </c>
      <c r="C98">
        <v>996737.070399496</v>
      </c>
    </row>
    <row r="99" spans="1:3">
      <c r="A99">
        <v>97</v>
      </c>
      <c r="B99">
        <v>11429621.1288476</v>
      </c>
      <c r="C99">
        <v>1004772.8999758</v>
      </c>
    </row>
    <row r="100" spans="1:3">
      <c r="A100">
        <v>98</v>
      </c>
      <c r="B100">
        <v>11423438.0689866</v>
      </c>
      <c r="C100">
        <v>1011582.15390802</v>
      </c>
    </row>
    <row r="101" spans="1:3">
      <c r="A101">
        <v>99</v>
      </c>
      <c r="B101">
        <v>11416806.6898975</v>
      </c>
      <c r="C101">
        <v>1021667.5821742</v>
      </c>
    </row>
    <row r="102" spans="1:3">
      <c r="A102">
        <v>100</v>
      </c>
      <c r="B102">
        <v>11410260.9428311</v>
      </c>
      <c r="C102">
        <v>1031053.83076205</v>
      </c>
    </row>
    <row r="103" spans="1:3">
      <c r="A103">
        <v>101</v>
      </c>
      <c r="B103">
        <v>11405089.8605086</v>
      </c>
      <c r="C103">
        <v>1039923.48476216</v>
      </c>
    </row>
    <row r="104" spans="1:3">
      <c r="A104">
        <v>102</v>
      </c>
      <c r="B104">
        <v>11399620.5916906</v>
      </c>
      <c r="C104">
        <v>1047577.3611402</v>
      </c>
    </row>
    <row r="105" spans="1:3">
      <c r="A105">
        <v>103</v>
      </c>
      <c r="B105">
        <v>11394814.9460432</v>
      </c>
      <c r="C105">
        <v>1056411.88285233</v>
      </c>
    </row>
    <row r="106" spans="1:3">
      <c r="A106">
        <v>104</v>
      </c>
      <c r="B106">
        <v>11389495.7277118</v>
      </c>
      <c r="C106">
        <v>1065798.90910209</v>
      </c>
    </row>
    <row r="107" spans="1:3">
      <c r="A107">
        <v>105</v>
      </c>
      <c r="B107">
        <v>11385307.2184812</v>
      </c>
      <c r="C107">
        <v>1074172.81815448</v>
      </c>
    </row>
    <row r="108" spans="1:3">
      <c r="A108">
        <v>106</v>
      </c>
      <c r="B108">
        <v>11381638.8675724</v>
      </c>
      <c r="C108">
        <v>1083281.90587747</v>
      </c>
    </row>
    <row r="109" spans="1:3">
      <c r="A109">
        <v>107</v>
      </c>
      <c r="B109">
        <v>11377493.5742159</v>
      </c>
      <c r="C109">
        <v>1090990.99663483</v>
      </c>
    </row>
    <row r="110" spans="1:3">
      <c r="A110">
        <v>108</v>
      </c>
      <c r="B110">
        <v>11373450.2812243</v>
      </c>
      <c r="C110">
        <v>1100414.30929799</v>
      </c>
    </row>
    <row r="111" spans="1:3">
      <c r="A111">
        <v>109</v>
      </c>
      <c r="B111">
        <v>11370221.1163065</v>
      </c>
      <c r="C111">
        <v>1107137.21506567</v>
      </c>
    </row>
    <row r="112" spans="1:3">
      <c r="A112">
        <v>110</v>
      </c>
      <c r="B112">
        <v>11367022.7910646</v>
      </c>
      <c r="C112">
        <v>1116904.7821734</v>
      </c>
    </row>
    <row r="113" spans="1:3">
      <c r="A113">
        <v>111</v>
      </c>
      <c r="B113">
        <v>11364182.8446834</v>
      </c>
      <c r="C113">
        <v>1123905.21499075</v>
      </c>
    </row>
    <row r="114" spans="1:3">
      <c r="A114">
        <v>112</v>
      </c>
      <c r="B114">
        <v>11361067.0851229</v>
      </c>
      <c r="C114">
        <v>1133468.94507311</v>
      </c>
    </row>
    <row r="115" spans="1:3">
      <c r="A115">
        <v>113</v>
      </c>
      <c r="B115">
        <v>11358623.163458</v>
      </c>
      <c r="C115">
        <v>1140813.8488583</v>
      </c>
    </row>
    <row r="116" spans="1:3">
      <c r="A116">
        <v>114</v>
      </c>
      <c r="B116">
        <v>11356431.6262457</v>
      </c>
      <c r="C116">
        <v>1146026.11290161</v>
      </c>
    </row>
    <row r="117" spans="1:3">
      <c r="A117">
        <v>115</v>
      </c>
      <c r="B117">
        <v>11354185.0941692</v>
      </c>
      <c r="C117">
        <v>1155595.14920483</v>
      </c>
    </row>
    <row r="118" spans="1:3">
      <c r="A118">
        <v>116</v>
      </c>
      <c r="B118">
        <v>11351924.4897802</v>
      </c>
      <c r="C118">
        <v>1164103.18766399</v>
      </c>
    </row>
    <row r="119" spans="1:3">
      <c r="A119">
        <v>117</v>
      </c>
      <c r="B119">
        <v>11350287.0796137</v>
      </c>
      <c r="C119">
        <v>1172579.70584862</v>
      </c>
    </row>
    <row r="120" spans="1:3">
      <c r="A120">
        <v>118</v>
      </c>
      <c r="B120">
        <v>11348536.7180481</v>
      </c>
      <c r="C120">
        <v>1178463.6356634</v>
      </c>
    </row>
    <row r="121" spans="1:3">
      <c r="A121">
        <v>119</v>
      </c>
      <c r="B121">
        <v>11347158.1149057</v>
      </c>
      <c r="C121">
        <v>1186260.72133117</v>
      </c>
    </row>
    <row r="122" spans="1:3">
      <c r="A122">
        <v>120</v>
      </c>
      <c r="B122">
        <v>11345556.8495303</v>
      </c>
      <c r="C122">
        <v>1194256.7272316</v>
      </c>
    </row>
    <row r="123" spans="1:3">
      <c r="A123">
        <v>121</v>
      </c>
      <c r="B123">
        <v>11344401.2855621</v>
      </c>
      <c r="C123">
        <v>1201689.76694306</v>
      </c>
    </row>
    <row r="124" spans="1:3">
      <c r="A124">
        <v>122</v>
      </c>
      <c r="B124">
        <v>11343569.084301</v>
      </c>
      <c r="C124">
        <v>1210393.50723113</v>
      </c>
    </row>
    <row r="125" spans="1:3">
      <c r="A125">
        <v>123</v>
      </c>
      <c r="B125">
        <v>11342530.7555409</v>
      </c>
      <c r="C125">
        <v>1215399.88558232</v>
      </c>
    </row>
    <row r="126" spans="1:3">
      <c r="A126">
        <v>124</v>
      </c>
      <c r="B126">
        <v>11341566.0245175</v>
      </c>
      <c r="C126">
        <v>1223294.86956447</v>
      </c>
    </row>
    <row r="127" spans="1:3">
      <c r="A127">
        <v>125</v>
      </c>
      <c r="B127">
        <v>11340833.5516612</v>
      </c>
      <c r="C127">
        <v>1227315.43921109</v>
      </c>
    </row>
    <row r="128" spans="1:3">
      <c r="A128">
        <v>126</v>
      </c>
      <c r="B128">
        <v>11340260.6603023</v>
      </c>
      <c r="C128">
        <v>1236177.83553998</v>
      </c>
    </row>
    <row r="129" spans="1:3">
      <c r="A129">
        <v>127</v>
      </c>
      <c r="B129">
        <v>11339735.9521751</v>
      </c>
      <c r="C129">
        <v>1240121.81409848</v>
      </c>
    </row>
    <row r="130" spans="1:3">
      <c r="A130">
        <v>128</v>
      </c>
      <c r="B130">
        <v>11339232.4925567</v>
      </c>
      <c r="C130">
        <v>1247853.30504215</v>
      </c>
    </row>
    <row r="131" spans="1:3">
      <c r="A131">
        <v>129</v>
      </c>
      <c r="B131">
        <v>11338873.2792145</v>
      </c>
      <c r="C131">
        <v>1252541.16227243</v>
      </c>
    </row>
    <row r="132" spans="1:3">
      <c r="A132">
        <v>130</v>
      </c>
      <c r="B132">
        <v>11338551.2052733</v>
      </c>
      <c r="C132">
        <v>1252636.55716355</v>
      </c>
    </row>
    <row r="133" spans="1:3">
      <c r="A133">
        <v>131</v>
      </c>
      <c r="B133">
        <v>11338358.0758599</v>
      </c>
      <c r="C133">
        <v>1259973.04091592</v>
      </c>
    </row>
    <row r="134" spans="1:3">
      <c r="A134">
        <v>132</v>
      </c>
      <c r="B134">
        <v>11338159.0194112</v>
      </c>
      <c r="C134">
        <v>1264559.60631197</v>
      </c>
    </row>
    <row r="135" spans="1:3">
      <c r="A135">
        <v>133</v>
      </c>
      <c r="B135">
        <v>11338095.7377735</v>
      </c>
      <c r="C135">
        <v>1271406.8993019</v>
      </c>
    </row>
    <row r="136" spans="1:3">
      <c r="A136">
        <v>134</v>
      </c>
      <c r="B136">
        <v>11338048.2999341</v>
      </c>
      <c r="C136">
        <v>1269650.40321776</v>
      </c>
    </row>
    <row r="137" spans="1:3">
      <c r="A137">
        <v>135</v>
      </c>
      <c r="B137">
        <v>11337943.1291178</v>
      </c>
      <c r="C137">
        <v>1271857.58996874</v>
      </c>
    </row>
    <row r="138" spans="1:3">
      <c r="A138">
        <v>136</v>
      </c>
      <c r="B138">
        <v>11337933.0103567</v>
      </c>
      <c r="C138">
        <v>1271967.3128339</v>
      </c>
    </row>
    <row r="139" spans="1:3">
      <c r="A139">
        <v>137</v>
      </c>
      <c r="B139">
        <v>11337952.7722479</v>
      </c>
      <c r="C139">
        <v>1270286.29863705</v>
      </c>
    </row>
    <row r="140" spans="1:3">
      <c r="A140">
        <v>138</v>
      </c>
      <c r="B140">
        <v>11337984.360242</v>
      </c>
      <c r="C140">
        <v>1279131.34343697</v>
      </c>
    </row>
    <row r="141" spans="1:3">
      <c r="A141">
        <v>139</v>
      </c>
      <c r="B141">
        <v>11337947.0412321</v>
      </c>
      <c r="C141">
        <v>1270815.85884993</v>
      </c>
    </row>
    <row r="142" spans="1:3">
      <c r="A142">
        <v>140</v>
      </c>
      <c r="B142">
        <v>11338034.9569529</v>
      </c>
      <c r="C142">
        <v>1269741.20304622</v>
      </c>
    </row>
    <row r="143" spans="1:3">
      <c r="A143">
        <v>141</v>
      </c>
      <c r="B143">
        <v>11337960.3424522</v>
      </c>
      <c r="C143">
        <v>1268871.32066908</v>
      </c>
    </row>
    <row r="144" spans="1:3">
      <c r="A144">
        <v>142</v>
      </c>
      <c r="B144">
        <v>11337936.6999038</v>
      </c>
      <c r="C144">
        <v>1273063.44528356</v>
      </c>
    </row>
    <row r="145" spans="1:3">
      <c r="A145">
        <v>143</v>
      </c>
      <c r="B145">
        <v>11337966.0735736</v>
      </c>
      <c r="C145">
        <v>1273409.31183668</v>
      </c>
    </row>
    <row r="146" spans="1:3">
      <c r="A146">
        <v>144</v>
      </c>
      <c r="B146">
        <v>11337932.4295415</v>
      </c>
      <c r="C146">
        <v>1273895.7621676</v>
      </c>
    </row>
    <row r="147" spans="1:3">
      <c r="A147">
        <v>145</v>
      </c>
      <c r="B147">
        <v>11337941.7724978</v>
      </c>
      <c r="C147">
        <v>1273874.36148619</v>
      </c>
    </row>
    <row r="148" spans="1:3">
      <c r="A148">
        <v>146</v>
      </c>
      <c r="B148">
        <v>11337930.5407003</v>
      </c>
      <c r="C148">
        <v>1274157.74843403</v>
      </c>
    </row>
    <row r="149" spans="1:3">
      <c r="A149">
        <v>147</v>
      </c>
      <c r="B149">
        <v>11337933.4397244</v>
      </c>
      <c r="C149">
        <v>1274879.12126837</v>
      </c>
    </row>
    <row r="150" spans="1:3">
      <c r="A150">
        <v>148</v>
      </c>
      <c r="B150">
        <v>11337931.4342483</v>
      </c>
      <c r="C150">
        <v>1274048.02497868</v>
      </c>
    </row>
    <row r="151" spans="1:3">
      <c r="A151">
        <v>149</v>
      </c>
      <c r="B151">
        <v>11337933.6992644</v>
      </c>
      <c r="C151">
        <v>1274149.18412927</v>
      </c>
    </row>
    <row r="152" spans="1:3">
      <c r="A152">
        <v>150</v>
      </c>
      <c r="B152">
        <v>11337918.6668181</v>
      </c>
      <c r="C152">
        <v>1273252.70696762</v>
      </c>
    </row>
    <row r="153" spans="1:3">
      <c r="A153">
        <v>151</v>
      </c>
      <c r="B153">
        <v>11337921.639445</v>
      </c>
      <c r="C153">
        <v>1274202.07077816</v>
      </c>
    </row>
    <row r="154" spans="1:3">
      <c r="A154">
        <v>152</v>
      </c>
      <c r="B154">
        <v>11337922.2918866</v>
      </c>
      <c r="C154">
        <v>1271824.52960085</v>
      </c>
    </row>
    <row r="155" spans="1:3">
      <c r="A155">
        <v>153</v>
      </c>
      <c r="B155">
        <v>11337919.3844559</v>
      </c>
      <c r="C155">
        <v>1273013.50926467</v>
      </c>
    </row>
    <row r="156" spans="1:3">
      <c r="A156">
        <v>154</v>
      </c>
      <c r="B156">
        <v>11337919.4720985</v>
      </c>
      <c r="C156">
        <v>1273729.66282465</v>
      </c>
    </row>
    <row r="157" spans="1:3">
      <c r="A157">
        <v>155</v>
      </c>
      <c r="B157">
        <v>11337915.8763798</v>
      </c>
      <c r="C157">
        <v>1272990.77785488</v>
      </c>
    </row>
    <row r="158" spans="1:3">
      <c r="A158">
        <v>156</v>
      </c>
      <c r="B158">
        <v>11337915.3782833</v>
      </c>
      <c r="C158">
        <v>1272816.76655868</v>
      </c>
    </row>
    <row r="159" spans="1:3">
      <c r="A159">
        <v>157</v>
      </c>
      <c r="B159">
        <v>11337915.4356527</v>
      </c>
      <c r="C159">
        <v>1273137.29717958</v>
      </c>
    </row>
    <row r="160" spans="1:3">
      <c r="A160">
        <v>158</v>
      </c>
      <c r="B160">
        <v>11337916.7658405</v>
      </c>
      <c r="C160">
        <v>1273127.2235792</v>
      </c>
    </row>
    <row r="161" spans="1:3">
      <c r="A161">
        <v>159</v>
      </c>
      <c r="B161">
        <v>11337914.9233932</v>
      </c>
      <c r="C161">
        <v>1271736.82164124</v>
      </c>
    </row>
    <row r="162" spans="1:3">
      <c r="A162">
        <v>160</v>
      </c>
      <c r="B162">
        <v>11337915.3078625</v>
      </c>
      <c r="C162">
        <v>1271943.13021886</v>
      </c>
    </row>
    <row r="163" spans="1:3">
      <c r="A163">
        <v>161</v>
      </c>
      <c r="B163">
        <v>11337913.5245851</v>
      </c>
      <c r="C163">
        <v>1271618.7780616</v>
      </c>
    </row>
    <row r="164" spans="1:3">
      <c r="A164">
        <v>162</v>
      </c>
      <c r="B164">
        <v>11337914.0018087</v>
      </c>
      <c r="C164">
        <v>1272161.65000081</v>
      </c>
    </row>
    <row r="165" spans="1:3">
      <c r="A165">
        <v>163</v>
      </c>
      <c r="B165">
        <v>11337914.5510689</v>
      </c>
      <c r="C165">
        <v>1271557.19943387</v>
      </c>
    </row>
    <row r="166" spans="1:3">
      <c r="A166">
        <v>164</v>
      </c>
      <c r="B166">
        <v>11337914.1513991</v>
      </c>
      <c r="C166">
        <v>1271072.64450472</v>
      </c>
    </row>
    <row r="167" spans="1:3">
      <c r="A167">
        <v>165</v>
      </c>
      <c r="B167">
        <v>11337913.8154437</v>
      </c>
      <c r="C167">
        <v>1271632.82467804</v>
      </c>
    </row>
    <row r="168" spans="1:3">
      <c r="A168">
        <v>166</v>
      </c>
      <c r="B168">
        <v>11337913.9942982</v>
      </c>
      <c r="C168">
        <v>1271457.40843675</v>
      </c>
    </row>
    <row r="169" spans="1:3">
      <c r="A169">
        <v>167</v>
      </c>
      <c r="B169">
        <v>11337913.30052</v>
      </c>
      <c r="C169">
        <v>1272102.35135088</v>
      </c>
    </row>
    <row r="170" spans="1:3">
      <c r="A170">
        <v>168</v>
      </c>
      <c r="B170">
        <v>11337913.3773887</v>
      </c>
      <c r="C170">
        <v>1272180.84721059</v>
      </c>
    </row>
    <row r="171" spans="1:3">
      <c r="A171">
        <v>169</v>
      </c>
      <c r="B171">
        <v>11337913.2250917</v>
      </c>
      <c r="C171">
        <v>1272396.41581513</v>
      </c>
    </row>
    <row r="172" spans="1:3">
      <c r="A172">
        <v>170</v>
      </c>
      <c r="B172">
        <v>11337913.334728</v>
      </c>
      <c r="C172">
        <v>1272231.37155073</v>
      </c>
    </row>
    <row r="173" spans="1:3">
      <c r="A173">
        <v>171</v>
      </c>
      <c r="B173">
        <v>11337913.0891943</v>
      </c>
      <c r="C173">
        <v>1272446.61767282</v>
      </c>
    </row>
    <row r="174" spans="1:3">
      <c r="A174">
        <v>172</v>
      </c>
      <c r="B174">
        <v>11337913.1497214</v>
      </c>
      <c r="C174">
        <v>1272605.99909993</v>
      </c>
    </row>
    <row r="175" spans="1:3">
      <c r="A175">
        <v>173</v>
      </c>
      <c r="B175">
        <v>11337913.0989254</v>
      </c>
      <c r="C175">
        <v>1272473.83513551</v>
      </c>
    </row>
    <row r="176" spans="1:3">
      <c r="A176">
        <v>174</v>
      </c>
      <c r="B176">
        <v>11337913.4608986</v>
      </c>
      <c r="C176">
        <v>1272580.81248155</v>
      </c>
    </row>
    <row r="177" spans="1:3">
      <c r="A177">
        <v>175</v>
      </c>
      <c r="B177">
        <v>11337913.0622551</v>
      </c>
      <c r="C177">
        <v>1272345.86014806</v>
      </c>
    </row>
    <row r="178" spans="1:3">
      <c r="A178">
        <v>176</v>
      </c>
      <c r="B178">
        <v>11337912.9488307</v>
      </c>
      <c r="C178">
        <v>1272232.49449391</v>
      </c>
    </row>
    <row r="179" spans="1:3">
      <c r="A179">
        <v>177</v>
      </c>
      <c r="B179">
        <v>11337912.8670447</v>
      </c>
      <c r="C179">
        <v>1272080.01443033</v>
      </c>
    </row>
    <row r="180" spans="1:3">
      <c r="A180">
        <v>178</v>
      </c>
      <c r="B180">
        <v>11337912.9261416</v>
      </c>
      <c r="C180">
        <v>1272045.38788395</v>
      </c>
    </row>
    <row r="181" spans="1:3">
      <c r="A181">
        <v>179</v>
      </c>
      <c r="B181">
        <v>11337912.9244523</v>
      </c>
      <c r="C181">
        <v>1271875.66918194</v>
      </c>
    </row>
    <row r="182" spans="1:3">
      <c r="A182">
        <v>180</v>
      </c>
      <c r="B182">
        <v>11337912.939955</v>
      </c>
      <c r="C182">
        <v>1272041.02809566</v>
      </c>
    </row>
    <row r="183" spans="1:3">
      <c r="A183">
        <v>181</v>
      </c>
      <c r="B183">
        <v>11337912.8769987</v>
      </c>
      <c r="C183">
        <v>1272142.91565823</v>
      </c>
    </row>
    <row r="184" spans="1:3">
      <c r="A184">
        <v>182</v>
      </c>
      <c r="B184">
        <v>11337912.8594933</v>
      </c>
      <c r="C184">
        <v>1272075.69785154</v>
      </c>
    </row>
    <row r="185" spans="1:3">
      <c r="A185">
        <v>183</v>
      </c>
      <c r="B185">
        <v>11337912.8547175</v>
      </c>
      <c r="C185">
        <v>1272166.23678413</v>
      </c>
    </row>
    <row r="186" spans="1:3">
      <c r="A186">
        <v>184</v>
      </c>
      <c r="B186">
        <v>11337912.8633412</v>
      </c>
      <c r="C186">
        <v>1272151.46268618</v>
      </c>
    </row>
    <row r="187" spans="1:3">
      <c r="A187">
        <v>185</v>
      </c>
      <c r="B187">
        <v>11337912.862189</v>
      </c>
      <c r="C187">
        <v>1272273.52621097</v>
      </c>
    </row>
    <row r="188" spans="1:3">
      <c r="A188">
        <v>186</v>
      </c>
      <c r="B188">
        <v>11337912.8763142</v>
      </c>
      <c r="C188">
        <v>1272198.80350852</v>
      </c>
    </row>
    <row r="189" spans="1:3">
      <c r="A189">
        <v>187</v>
      </c>
      <c r="B189">
        <v>11337912.8372655</v>
      </c>
      <c r="C189">
        <v>1272094.53310366</v>
      </c>
    </row>
    <row r="190" spans="1:3">
      <c r="A190">
        <v>188</v>
      </c>
      <c r="B190">
        <v>11337912.8588802</v>
      </c>
      <c r="C190">
        <v>1272029.00652447</v>
      </c>
    </row>
    <row r="191" spans="1:3">
      <c r="A191">
        <v>189</v>
      </c>
      <c r="B191">
        <v>11337912.8280687</v>
      </c>
      <c r="C191">
        <v>1272148.91281745</v>
      </c>
    </row>
    <row r="192" spans="1:3">
      <c r="A192">
        <v>190</v>
      </c>
      <c r="B192">
        <v>11337912.8430465</v>
      </c>
      <c r="C192">
        <v>1272124.15603108</v>
      </c>
    </row>
    <row r="193" spans="1:3">
      <c r="A193">
        <v>191</v>
      </c>
      <c r="B193">
        <v>11337912.8245945</v>
      </c>
      <c r="C193">
        <v>1272177.27840372</v>
      </c>
    </row>
    <row r="194" spans="1:3">
      <c r="A194">
        <v>192</v>
      </c>
      <c r="B194">
        <v>11337912.8226179</v>
      </c>
      <c r="C194">
        <v>1272158.38630379</v>
      </c>
    </row>
    <row r="195" spans="1:3">
      <c r="A195">
        <v>193</v>
      </c>
      <c r="B195">
        <v>11337912.8320567</v>
      </c>
      <c r="C195">
        <v>1272175.29703768</v>
      </c>
    </row>
    <row r="196" spans="1:3">
      <c r="A196">
        <v>194</v>
      </c>
      <c r="B196">
        <v>11337912.8261073</v>
      </c>
      <c r="C196">
        <v>1272163.23371165</v>
      </c>
    </row>
    <row r="197" spans="1:3">
      <c r="A197">
        <v>195</v>
      </c>
      <c r="B197">
        <v>11337912.8249484</v>
      </c>
      <c r="C197">
        <v>1272204.914637</v>
      </c>
    </row>
    <row r="198" spans="1:3">
      <c r="A198">
        <v>196</v>
      </c>
      <c r="B198">
        <v>11337912.8248491</v>
      </c>
      <c r="C198">
        <v>1272157.35718572</v>
      </c>
    </row>
    <row r="199" spans="1:3">
      <c r="A199">
        <v>197</v>
      </c>
      <c r="B199">
        <v>11337912.8223835</v>
      </c>
      <c r="C199">
        <v>1272135.35028824</v>
      </c>
    </row>
    <row r="200" spans="1:3">
      <c r="A200">
        <v>198</v>
      </c>
      <c r="B200">
        <v>11337912.825599</v>
      </c>
      <c r="C200">
        <v>1272107.2927214</v>
      </c>
    </row>
    <row r="201" spans="1:3">
      <c r="A201">
        <v>199</v>
      </c>
      <c r="B201">
        <v>11337912.8230037</v>
      </c>
      <c r="C201">
        <v>1272143.50203924</v>
      </c>
    </row>
    <row r="202" spans="1:3">
      <c r="A202">
        <v>200</v>
      </c>
      <c r="B202">
        <v>11337912.8227001</v>
      </c>
      <c r="C202">
        <v>1272135.12763226</v>
      </c>
    </row>
    <row r="203" spans="1:3">
      <c r="A203">
        <v>201</v>
      </c>
      <c r="B203">
        <v>11337912.8213274</v>
      </c>
      <c r="C203">
        <v>1272145.614174</v>
      </c>
    </row>
    <row r="204" spans="1:3">
      <c r="A204">
        <v>202</v>
      </c>
      <c r="B204">
        <v>11337912.8218082</v>
      </c>
      <c r="C204">
        <v>1272165.20063912</v>
      </c>
    </row>
    <row r="205" spans="1:3">
      <c r="A205">
        <v>203</v>
      </c>
      <c r="B205">
        <v>11337912.8217255</v>
      </c>
      <c r="C205">
        <v>1272138.2023475</v>
      </c>
    </row>
    <row r="206" spans="1:3">
      <c r="A206">
        <v>204</v>
      </c>
      <c r="B206">
        <v>11337912.8219049</v>
      </c>
      <c r="C206">
        <v>1272166.86454954</v>
      </c>
    </row>
    <row r="207" spans="1:3">
      <c r="A207">
        <v>205</v>
      </c>
      <c r="B207">
        <v>11337912.8210024</v>
      </c>
      <c r="C207">
        <v>1272146.74584404</v>
      </c>
    </row>
    <row r="208" spans="1:3">
      <c r="A208">
        <v>206</v>
      </c>
      <c r="B208">
        <v>11337912.8217812</v>
      </c>
      <c r="C208">
        <v>1272143.61378487</v>
      </c>
    </row>
    <row r="209" spans="1:3">
      <c r="A209">
        <v>207</v>
      </c>
      <c r="B209">
        <v>11337912.8204194</v>
      </c>
      <c r="C209">
        <v>1272146.30659396</v>
      </c>
    </row>
    <row r="210" spans="1:3">
      <c r="A210">
        <v>208</v>
      </c>
      <c r="B210">
        <v>11337912.8200351</v>
      </c>
      <c r="C210">
        <v>1272158.90913142</v>
      </c>
    </row>
    <row r="211" spans="1:3">
      <c r="A211">
        <v>209</v>
      </c>
      <c r="B211">
        <v>11337912.8201375</v>
      </c>
      <c r="C211">
        <v>1272171.96299579</v>
      </c>
    </row>
    <row r="212" spans="1:3">
      <c r="A212">
        <v>210</v>
      </c>
      <c r="B212">
        <v>11337912.8198547</v>
      </c>
      <c r="C212">
        <v>1272164.474017</v>
      </c>
    </row>
    <row r="213" spans="1:3">
      <c r="A213">
        <v>211</v>
      </c>
      <c r="B213">
        <v>11337912.8196757</v>
      </c>
      <c r="C213">
        <v>1272166.76758688</v>
      </c>
    </row>
    <row r="214" spans="1:3">
      <c r="A214">
        <v>212</v>
      </c>
      <c r="B214">
        <v>11337912.819593</v>
      </c>
      <c r="C214">
        <v>1272163.93206205</v>
      </c>
    </row>
    <row r="215" spans="1:3">
      <c r="A215">
        <v>213</v>
      </c>
      <c r="B215">
        <v>11337912.8202062</v>
      </c>
      <c r="C215">
        <v>1272168.54880999</v>
      </c>
    </row>
    <row r="216" spans="1:3">
      <c r="A216">
        <v>214</v>
      </c>
      <c r="B216">
        <v>11337912.8195529</v>
      </c>
      <c r="C216">
        <v>1272163.29358903</v>
      </c>
    </row>
    <row r="217" spans="1:3">
      <c r="A217">
        <v>215</v>
      </c>
      <c r="B217">
        <v>11337912.8198987</v>
      </c>
      <c r="C217">
        <v>1272170.95036677</v>
      </c>
    </row>
    <row r="218" spans="1:3">
      <c r="A218">
        <v>216</v>
      </c>
      <c r="B218">
        <v>11337912.8195151</v>
      </c>
      <c r="C218">
        <v>1272158.1987648</v>
      </c>
    </row>
    <row r="219" spans="1:3">
      <c r="A219">
        <v>217</v>
      </c>
      <c r="B219">
        <v>11337912.8194801</v>
      </c>
      <c r="C219">
        <v>1272162.09816247</v>
      </c>
    </row>
    <row r="220" spans="1:3">
      <c r="A220">
        <v>218</v>
      </c>
      <c r="B220">
        <v>11337912.8195839</v>
      </c>
      <c r="C220">
        <v>1272158.1701224</v>
      </c>
    </row>
    <row r="221" spans="1:3">
      <c r="A221">
        <v>219</v>
      </c>
      <c r="B221">
        <v>11337912.8194584</v>
      </c>
      <c r="C221">
        <v>1272161.20892772</v>
      </c>
    </row>
    <row r="222" spans="1:3">
      <c r="A222">
        <v>220</v>
      </c>
      <c r="B222">
        <v>11337912.8195686</v>
      </c>
      <c r="C222">
        <v>1272161.50270985</v>
      </c>
    </row>
    <row r="223" spans="1:3">
      <c r="A223">
        <v>221</v>
      </c>
      <c r="B223">
        <v>11337912.81953</v>
      </c>
      <c r="C223">
        <v>1272164.91596031</v>
      </c>
    </row>
    <row r="224" spans="1:3">
      <c r="A224">
        <v>222</v>
      </c>
      <c r="B224">
        <v>11337912.81947</v>
      </c>
      <c r="C224">
        <v>1272162.83508358</v>
      </c>
    </row>
    <row r="225" spans="1:3">
      <c r="A225">
        <v>223</v>
      </c>
      <c r="B225">
        <v>11337912.8194601</v>
      </c>
      <c r="C225">
        <v>1272160.37495969</v>
      </c>
    </row>
    <row r="226" spans="1:3">
      <c r="A226">
        <v>224</v>
      </c>
      <c r="B226">
        <v>11337912.8194401</v>
      </c>
      <c r="C226">
        <v>1272163.68078009</v>
      </c>
    </row>
    <row r="227" spans="1:3">
      <c r="A227">
        <v>225</v>
      </c>
      <c r="B227">
        <v>11337912.819439</v>
      </c>
      <c r="C227">
        <v>1272163.0806614</v>
      </c>
    </row>
    <row r="228" spans="1:3">
      <c r="A228">
        <v>226</v>
      </c>
      <c r="B228">
        <v>11337912.8194634</v>
      </c>
      <c r="C228">
        <v>1272163.667997</v>
      </c>
    </row>
    <row r="229" spans="1:3">
      <c r="A229">
        <v>227</v>
      </c>
      <c r="B229">
        <v>11337912.8194425</v>
      </c>
      <c r="C229">
        <v>1272165.97508154</v>
      </c>
    </row>
    <row r="230" spans="1:3">
      <c r="A230">
        <v>228</v>
      </c>
      <c r="B230">
        <v>11337912.8194498</v>
      </c>
      <c r="C230">
        <v>1272161.72638825</v>
      </c>
    </row>
    <row r="231" spans="1:3">
      <c r="A231">
        <v>229</v>
      </c>
      <c r="B231">
        <v>11337912.819442</v>
      </c>
      <c r="C231">
        <v>1272162.83403967</v>
      </c>
    </row>
    <row r="232" spans="1:3">
      <c r="A232">
        <v>230</v>
      </c>
      <c r="B232">
        <v>11337912.8194427</v>
      </c>
      <c r="C232">
        <v>1272164.58037255</v>
      </c>
    </row>
    <row r="233" spans="1:3">
      <c r="A233">
        <v>231</v>
      </c>
      <c r="B233">
        <v>11337912.8194419</v>
      </c>
      <c r="C233">
        <v>1272163.38365375</v>
      </c>
    </row>
    <row r="234" spans="1:3">
      <c r="A234">
        <v>232</v>
      </c>
      <c r="B234">
        <v>11337912.8194412</v>
      </c>
      <c r="C234">
        <v>1272162.08507298</v>
      </c>
    </row>
    <row r="235" spans="1:3">
      <c r="A235">
        <v>233</v>
      </c>
      <c r="B235">
        <v>11337912.819436</v>
      </c>
      <c r="C235">
        <v>1272163.71617188</v>
      </c>
    </row>
    <row r="236" spans="1:3">
      <c r="A236">
        <v>234</v>
      </c>
      <c r="B236">
        <v>11337912.8194356</v>
      </c>
      <c r="C236">
        <v>1272163.92799644</v>
      </c>
    </row>
    <row r="237" spans="1:3">
      <c r="A237">
        <v>235</v>
      </c>
      <c r="B237">
        <v>11337912.8194346</v>
      </c>
      <c r="C237">
        <v>1272164.16057893</v>
      </c>
    </row>
    <row r="238" spans="1:3">
      <c r="A238">
        <v>236</v>
      </c>
      <c r="B238">
        <v>11337912.8194339</v>
      </c>
      <c r="C238">
        <v>1272164.9337861</v>
      </c>
    </row>
    <row r="239" spans="1:3">
      <c r="A239">
        <v>237</v>
      </c>
      <c r="B239">
        <v>11337912.8194349</v>
      </c>
      <c r="C239">
        <v>1272164.76594348</v>
      </c>
    </row>
    <row r="240" spans="1:3">
      <c r="A240">
        <v>238</v>
      </c>
      <c r="B240">
        <v>11337912.819432</v>
      </c>
      <c r="C240">
        <v>1272164.98114129</v>
      </c>
    </row>
    <row r="241" spans="1:3">
      <c r="A241">
        <v>239</v>
      </c>
      <c r="B241">
        <v>11337912.819432</v>
      </c>
      <c r="C241">
        <v>1272165.30195418</v>
      </c>
    </row>
    <row r="242" spans="1:3">
      <c r="A242">
        <v>240</v>
      </c>
      <c r="B242">
        <v>11337912.8194324</v>
      </c>
      <c r="C242">
        <v>1272165.2880999</v>
      </c>
    </row>
    <row r="243" spans="1:3">
      <c r="A243">
        <v>241</v>
      </c>
      <c r="B243">
        <v>11337912.8194319</v>
      </c>
      <c r="C243">
        <v>1272165.25932915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4157803.80172499</v>
      </c>
      <c r="C2">
        <v>4843939.64422922</v>
      </c>
    </row>
    <row r="3" spans="1:3">
      <c r="A3">
        <v>1</v>
      </c>
      <c r="B3">
        <v>15690632.4138609</v>
      </c>
      <c r="C3">
        <v>4843939.64422922</v>
      </c>
    </row>
    <row r="4" spans="1:3">
      <c r="A4">
        <v>2</v>
      </c>
      <c r="B4">
        <v>14686241.4358781</v>
      </c>
      <c r="C4">
        <v>4843939.64422922</v>
      </c>
    </row>
    <row r="5" spans="1:3">
      <c r="A5">
        <v>3</v>
      </c>
      <c r="B5">
        <v>13344333.5678322</v>
      </c>
      <c r="C5">
        <v>4843939.64422922</v>
      </c>
    </row>
    <row r="6" spans="1:3">
      <c r="A6">
        <v>4</v>
      </c>
      <c r="B6">
        <v>12939802.5146958</v>
      </c>
      <c r="C6">
        <v>4843939.64422922</v>
      </c>
    </row>
    <row r="7" spans="1:3">
      <c r="A7">
        <v>5</v>
      </c>
      <c r="B7">
        <v>11905011.4876478</v>
      </c>
      <c r="C7">
        <v>4843939.64422922</v>
      </c>
    </row>
    <row r="8" spans="1:3">
      <c r="A8">
        <v>6</v>
      </c>
      <c r="B8">
        <v>11615459.7302099</v>
      </c>
      <c r="C8">
        <v>4843939.64422922</v>
      </c>
    </row>
    <row r="9" spans="1:3">
      <c r="A9">
        <v>7</v>
      </c>
      <c r="B9">
        <v>10675892.7425537</v>
      </c>
      <c r="C9">
        <v>4843939.64422922</v>
      </c>
    </row>
    <row r="10" spans="1:3">
      <c r="A10">
        <v>8</v>
      </c>
      <c r="B10">
        <v>9339015.41694734</v>
      </c>
      <c r="C10">
        <v>4843939.64422922</v>
      </c>
    </row>
    <row r="11" spans="1:3">
      <c r="A11">
        <v>9</v>
      </c>
      <c r="B11">
        <v>8264364.4148361</v>
      </c>
      <c r="C11">
        <v>4843939.64422922</v>
      </c>
    </row>
    <row r="12" spans="1:3">
      <c r="A12">
        <v>10</v>
      </c>
      <c r="B12">
        <v>8088330.00470202</v>
      </c>
      <c r="C12">
        <v>4843939.64422922</v>
      </c>
    </row>
    <row r="13" spans="1:3">
      <c r="A13">
        <v>11</v>
      </c>
      <c r="B13">
        <v>8105582.5044865</v>
      </c>
      <c r="C13">
        <v>4843939.64422922</v>
      </c>
    </row>
    <row r="14" spans="1:3">
      <c r="A14">
        <v>12</v>
      </c>
      <c r="B14">
        <v>7901371.27621074</v>
      </c>
      <c r="C14">
        <v>4843939.64422922</v>
      </c>
    </row>
    <row r="15" spans="1:3">
      <c r="A15">
        <v>13</v>
      </c>
      <c r="B15">
        <v>7909596.86536106</v>
      </c>
      <c r="C15">
        <v>4843939.64422922</v>
      </c>
    </row>
    <row r="16" spans="1:3">
      <c r="A16">
        <v>14</v>
      </c>
      <c r="B16">
        <v>7668848.60249388</v>
      </c>
      <c r="C16">
        <v>4843939.64422922</v>
      </c>
    </row>
    <row r="17" spans="1:3">
      <c r="A17">
        <v>15</v>
      </c>
      <c r="B17">
        <v>7703694.44860712</v>
      </c>
      <c r="C17">
        <v>4843939.64422922</v>
      </c>
    </row>
    <row r="18" spans="1:3">
      <c r="A18">
        <v>16</v>
      </c>
      <c r="B18">
        <v>7023379.45425482</v>
      </c>
      <c r="C18">
        <v>4843939.64422922</v>
      </c>
    </row>
    <row r="19" spans="1:3">
      <c r="A19">
        <v>17</v>
      </c>
      <c r="B19">
        <v>6553257.38649941</v>
      </c>
      <c r="C19">
        <v>4843939.64422922</v>
      </c>
    </row>
    <row r="20" spans="1:3">
      <c r="A20">
        <v>18</v>
      </c>
      <c r="B20">
        <v>6405112.03247767</v>
      </c>
      <c r="C20">
        <v>4843939.64422922</v>
      </c>
    </row>
    <row r="21" spans="1:3">
      <c r="A21">
        <v>19</v>
      </c>
      <c r="B21">
        <v>6313671.10746166</v>
      </c>
      <c r="C21">
        <v>4843939.64422922</v>
      </c>
    </row>
    <row r="22" spans="1:3">
      <c r="A22">
        <v>20</v>
      </c>
      <c r="B22">
        <v>6331690.76782609</v>
      </c>
      <c r="C22">
        <v>4843939.64422922</v>
      </c>
    </row>
    <row r="23" spans="1:3">
      <c r="A23">
        <v>21</v>
      </c>
      <c r="B23">
        <v>6215919.84705444</v>
      </c>
      <c r="C23">
        <v>4843939.64422922</v>
      </c>
    </row>
    <row r="24" spans="1:3">
      <c r="A24">
        <v>22</v>
      </c>
      <c r="B24">
        <v>6240021.68442729</v>
      </c>
      <c r="C24">
        <v>4843939.64422922</v>
      </c>
    </row>
    <row r="25" spans="1:3">
      <c r="A25">
        <v>23</v>
      </c>
      <c r="B25">
        <v>6010752.59386312</v>
      </c>
      <c r="C25">
        <v>4843939.64422922</v>
      </c>
    </row>
    <row r="26" spans="1:3">
      <c r="A26">
        <v>24</v>
      </c>
      <c r="B26">
        <v>5745189.51267181</v>
      </c>
      <c r="C26">
        <v>4843939.64422922</v>
      </c>
    </row>
    <row r="27" spans="1:3">
      <c r="A27">
        <v>25</v>
      </c>
      <c r="B27">
        <v>5529173.09515635</v>
      </c>
      <c r="C27">
        <v>4843939.64422922</v>
      </c>
    </row>
    <row r="28" spans="1:3">
      <c r="A28">
        <v>26</v>
      </c>
      <c r="B28">
        <v>5528645.97063963</v>
      </c>
      <c r="C28">
        <v>4843939.64422922</v>
      </c>
    </row>
    <row r="29" spans="1:3">
      <c r="A29">
        <v>27</v>
      </c>
      <c r="B29">
        <v>5536957.91513155</v>
      </c>
      <c r="C29">
        <v>4843939.64422922</v>
      </c>
    </row>
    <row r="30" spans="1:3">
      <c r="A30">
        <v>28</v>
      </c>
      <c r="B30">
        <v>5414166.12291679</v>
      </c>
      <c r="C30">
        <v>4843939.64422922</v>
      </c>
    </row>
    <row r="31" spans="1:3">
      <c r="A31">
        <v>29</v>
      </c>
      <c r="B31">
        <v>5341134.67027653</v>
      </c>
      <c r="C31">
        <v>4843939.64422922</v>
      </c>
    </row>
    <row r="32" spans="1:3">
      <c r="A32">
        <v>30</v>
      </c>
      <c r="B32">
        <v>5352769.6471944</v>
      </c>
      <c r="C32">
        <v>4843939.64422922</v>
      </c>
    </row>
    <row r="33" spans="1:3">
      <c r="A33">
        <v>31</v>
      </c>
      <c r="B33">
        <v>5283387.04930981</v>
      </c>
      <c r="C33">
        <v>4843939.64422922</v>
      </c>
    </row>
    <row r="34" spans="1:3">
      <c r="A34">
        <v>32</v>
      </c>
      <c r="B34">
        <v>5221577.42804763</v>
      </c>
      <c r="C34">
        <v>4843939.64422922</v>
      </c>
    </row>
    <row r="35" spans="1:3">
      <c r="A35">
        <v>33</v>
      </c>
      <c r="B35">
        <v>5073941.97856324</v>
      </c>
      <c r="C35">
        <v>4843939.64422922</v>
      </c>
    </row>
    <row r="36" spans="1:3">
      <c r="A36">
        <v>34</v>
      </c>
      <c r="B36">
        <v>4961040.2874597</v>
      </c>
      <c r="C36">
        <v>4843939.64422922</v>
      </c>
    </row>
    <row r="37" spans="1:3">
      <c r="A37">
        <v>35</v>
      </c>
      <c r="B37">
        <v>4921294.96489049</v>
      </c>
      <c r="C37">
        <v>4843939.64422922</v>
      </c>
    </row>
    <row r="38" spans="1:3">
      <c r="A38">
        <v>36</v>
      </c>
      <c r="B38">
        <v>4877570.66385052</v>
      </c>
      <c r="C38">
        <v>4843939.64422922</v>
      </c>
    </row>
    <row r="39" spans="1:3">
      <c r="A39">
        <v>37</v>
      </c>
      <c r="B39">
        <v>4872216.48175357</v>
      </c>
      <c r="C39">
        <v>4843939.64422922</v>
      </c>
    </row>
    <row r="40" spans="1:3">
      <c r="A40">
        <v>38</v>
      </c>
      <c r="B40">
        <v>4779712.66556467</v>
      </c>
      <c r="C40">
        <v>4843939.64422922</v>
      </c>
    </row>
    <row r="41" spans="1:3">
      <c r="A41">
        <v>39</v>
      </c>
      <c r="B41">
        <v>4734491.72010184</v>
      </c>
      <c r="C41">
        <v>4843939.64422922</v>
      </c>
    </row>
    <row r="42" spans="1:3">
      <c r="A42">
        <v>40</v>
      </c>
      <c r="B42">
        <v>4689674.68234497</v>
      </c>
      <c r="C42">
        <v>4843939.64422922</v>
      </c>
    </row>
    <row r="43" spans="1:3">
      <c r="A43">
        <v>41</v>
      </c>
      <c r="B43">
        <v>4598959.71695282</v>
      </c>
      <c r="C43">
        <v>4843939.64422922</v>
      </c>
    </row>
    <row r="44" spans="1:3">
      <c r="A44">
        <v>42</v>
      </c>
      <c r="B44">
        <v>4520847.44925517</v>
      </c>
      <c r="C44">
        <v>4843939.64422922</v>
      </c>
    </row>
    <row r="45" spans="1:3">
      <c r="A45">
        <v>43</v>
      </c>
      <c r="B45">
        <v>4456819.17670687</v>
      </c>
      <c r="C45">
        <v>4843939.64422922</v>
      </c>
    </row>
    <row r="46" spans="1:3">
      <c r="A46">
        <v>44</v>
      </c>
      <c r="B46">
        <v>4428718.41153408</v>
      </c>
      <c r="C46">
        <v>4843939.64422922</v>
      </c>
    </row>
    <row r="47" spans="1:3">
      <c r="A47">
        <v>45</v>
      </c>
      <c r="B47">
        <v>4398142.84155607</v>
      </c>
      <c r="C47">
        <v>4843939.64422922</v>
      </c>
    </row>
    <row r="48" spans="1:3">
      <c r="A48">
        <v>46</v>
      </c>
      <c r="B48">
        <v>4366133.3793811</v>
      </c>
      <c r="C48">
        <v>4843939.64422922</v>
      </c>
    </row>
    <row r="49" spans="1:3">
      <c r="A49">
        <v>47</v>
      </c>
      <c r="B49">
        <v>4345764.36969881</v>
      </c>
      <c r="C49">
        <v>4843939.64422922</v>
      </c>
    </row>
    <row r="50" spans="1:3">
      <c r="A50">
        <v>48</v>
      </c>
      <c r="B50">
        <v>4285518.1178027</v>
      </c>
      <c r="C50">
        <v>4843939.64422922</v>
      </c>
    </row>
    <row r="51" spans="1:3">
      <c r="A51">
        <v>49</v>
      </c>
      <c r="B51">
        <v>4238793.70292715</v>
      </c>
      <c r="C51">
        <v>4843939.64422922</v>
      </c>
    </row>
    <row r="52" spans="1:3">
      <c r="A52">
        <v>50</v>
      </c>
      <c r="B52">
        <v>4188591.89574657</v>
      </c>
      <c r="C52">
        <v>4843939.64422922</v>
      </c>
    </row>
    <row r="53" spans="1:3">
      <c r="A53">
        <v>51</v>
      </c>
      <c r="B53">
        <v>4140828.2601664</v>
      </c>
      <c r="C53">
        <v>4843939.64422922</v>
      </c>
    </row>
    <row r="54" spans="1:3">
      <c r="A54">
        <v>52</v>
      </c>
      <c r="B54">
        <v>4109009.74283306</v>
      </c>
      <c r="C54">
        <v>4843939.64422922</v>
      </c>
    </row>
    <row r="55" spans="1:3">
      <c r="A55">
        <v>53</v>
      </c>
      <c r="B55">
        <v>4088140.67171209</v>
      </c>
      <c r="C55">
        <v>4843939.64422922</v>
      </c>
    </row>
    <row r="56" spans="1:3">
      <c r="A56">
        <v>54</v>
      </c>
      <c r="B56">
        <v>4061735.68694114</v>
      </c>
      <c r="C56">
        <v>4843939.64422922</v>
      </c>
    </row>
    <row r="57" spans="1:3">
      <c r="A57">
        <v>55</v>
      </c>
      <c r="B57">
        <v>4034872.49852044</v>
      </c>
      <c r="C57">
        <v>4843939.64422922</v>
      </c>
    </row>
    <row r="58" spans="1:3">
      <c r="A58">
        <v>56</v>
      </c>
      <c r="B58">
        <v>4000161.04696577</v>
      </c>
      <c r="C58">
        <v>4843939.64422922</v>
      </c>
    </row>
    <row r="59" spans="1:3">
      <c r="A59">
        <v>57</v>
      </c>
      <c r="B59">
        <v>3968029.78570042</v>
      </c>
      <c r="C59">
        <v>4843939.64422922</v>
      </c>
    </row>
    <row r="60" spans="1:3">
      <c r="A60">
        <v>58</v>
      </c>
      <c r="B60">
        <v>3936636.097324</v>
      </c>
      <c r="C60">
        <v>4843939.64422922</v>
      </c>
    </row>
    <row r="61" spans="1:3">
      <c r="A61">
        <v>59</v>
      </c>
      <c r="B61">
        <v>3906227.88744797</v>
      </c>
      <c r="C61">
        <v>4843939.64422922</v>
      </c>
    </row>
    <row r="62" spans="1:3">
      <c r="A62">
        <v>60</v>
      </c>
      <c r="B62">
        <v>3878451.44770916</v>
      </c>
      <c r="C62">
        <v>4843939.64422922</v>
      </c>
    </row>
    <row r="63" spans="1:3">
      <c r="A63">
        <v>61</v>
      </c>
      <c r="B63">
        <v>3858476.43378256</v>
      </c>
      <c r="C63">
        <v>4843939.64422922</v>
      </c>
    </row>
    <row r="64" spans="1:3">
      <c r="A64">
        <v>62</v>
      </c>
      <c r="B64">
        <v>3836271.32185087</v>
      </c>
      <c r="C64">
        <v>4843939.64422922</v>
      </c>
    </row>
    <row r="65" spans="1:3">
      <c r="A65">
        <v>63</v>
      </c>
      <c r="B65">
        <v>3815880.48846285</v>
      </c>
      <c r="C65">
        <v>4843939.64422922</v>
      </c>
    </row>
    <row r="66" spans="1:3">
      <c r="A66">
        <v>64</v>
      </c>
      <c r="B66">
        <v>3790767.7097045</v>
      </c>
      <c r="C66">
        <v>4843939.64422922</v>
      </c>
    </row>
    <row r="67" spans="1:3">
      <c r="A67">
        <v>65</v>
      </c>
      <c r="B67">
        <v>3771283.20079647</v>
      </c>
      <c r="C67">
        <v>4843939.64422922</v>
      </c>
    </row>
    <row r="68" spans="1:3">
      <c r="A68">
        <v>66</v>
      </c>
      <c r="B68">
        <v>3750628.49455028</v>
      </c>
      <c r="C68">
        <v>4843939.64422922</v>
      </c>
    </row>
    <row r="69" spans="1:3">
      <c r="A69">
        <v>67</v>
      </c>
      <c r="B69">
        <v>3727503.26678207</v>
      </c>
      <c r="C69">
        <v>4843939.64422922</v>
      </c>
    </row>
    <row r="70" spans="1:3">
      <c r="A70">
        <v>68</v>
      </c>
      <c r="B70">
        <v>3707854.14453651</v>
      </c>
      <c r="C70">
        <v>4843939.64422922</v>
      </c>
    </row>
    <row r="71" spans="1:3">
      <c r="A71">
        <v>69</v>
      </c>
      <c r="B71">
        <v>3691957.70385306</v>
      </c>
      <c r="C71">
        <v>4843939.64422922</v>
      </c>
    </row>
    <row r="72" spans="1:3">
      <c r="A72">
        <v>70</v>
      </c>
      <c r="B72">
        <v>3674862.80006177</v>
      </c>
      <c r="C72">
        <v>4843939.64422922</v>
      </c>
    </row>
    <row r="73" spans="1:3">
      <c r="A73">
        <v>71</v>
      </c>
      <c r="B73">
        <v>3658203.83701223</v>
      </c>
      <c r="C73">
        <v>4843939.64422922</v>
      </c>
    </row>
    <row r="74" spans="1:3">
      <c r="A74">
        <v>72</v>
      </c>
      <c r="B74">
        <v>3639946.89860427</v>
      </c>
      <c r="C74">
        <v>4843939.64422922</v>
      </c>
    </row>
    <row r="75" spans="1:3">
      <c r="A75">
        <v>73</v>
      </c>
      <c r="B75">
        <v>3624163.82514301</v>
      </c>
      <c r="C75">
        <v>4843939.64422922</v>
      </c>
    </row>
    <row r="76" spans="1:3">
      <c r="A76">
        <v>74</v>
      </c>
      <c r="B76">
        <v>3608843.81571183</v>
      </c>
      <c r="C76">
        <v>4843939.64422922</v>
      </c>
    </row>
    <row r="77" spans="1:3">
      <c r="A77">
        <v>75</v>
      </c>
      <c r="B77">
        <v>3593292.0239513</v>
      </c>
      <c r="C77">
        <v>4843939.64422922</v>
      </c>
    </row>
    <row r="78" spans="1:3">
      <c r="A78">
        <v>76</v>
      </c>
      <c r="B78">
        <v>3577017.86631681</v>
      </c>
      <c r="C78">
        <v>4843939.64422922</v>
      </c>
    </row>
    <row r="79" spans="1:3">
      <c r="A79">
        <v>77</v>
      </c>
      <c r="B79">
        <v>3564354.21301149</v>
      </c>
      <c r="C79">
        <v>4843939.64422922</v>
      </c>
    </row>
    <row r="80" spans="1:3">
      <c r="A80">
        <v>78</v>
      </c>
      <c r="B80">
        <v>3550176.55612796</v>
      </c>
      <c r="C80">
        <v>4843939.64422922</v>
      </c>
    </row>
    <row r="81" spans="1:3">
      <c r="A81">
        <v>79</v>
      </c>
      <c r="B81">
        <v>3537628.4029983</v>
      </c>
      <c r="C81">
        <v>4843939.64422922</v>
      </c>
    </row>
    <row r="82" spans="1:3">
      <c r="A82">
        <v>80</v>
      </c>
      <c r="B82">
        <v>3523085.71393703</v>
      </c>
      <c r="C82">
        <v>4843939.64422922</v>
      </c>
    </row>
    <row r="83" spans="1:3">
      <c r="A83">
        <v>81</v>
      </c>
      <c r="B83">
        <v>3511927.09566093</v>
      </c>
      <c r="C83">
        <v>4843939.64422922</v>
      </c>
    </row>
    <row r="84" spans="1:3">
      <c r="A84">
        <v>82</v>
      </c>
      <c r="B84">
        <v>3500829.20632255</v>
      </c>
      <c r="C84">
        <v>4843939.64422922</v>
      </c>
    </row>
    <row r="85" spans="1:3">
      <c r="A85">
        <v>83</v>
      </c>
      <c r="B85">
        <v>3487205.53508529</v>
      </c>
      <c r="C85">
        <v>4843939.64422922</v>
      </c>
    </row>
    <row r="86" spans="1:3">
      <c r="A86">
        <v>84</v>
      </c>
      <c r="B86">
        <v>3475021.01418325</v>
      </c>
      <c r="C86">
        <v>4843939.64422922</v>
      </c>
    </row>
    <row r="87" spans="1:3">
      <c r="A87">
        <v>85</v>
      </c>
      <c r="B87">
        <v>3464454.49189829</v>
      </c>
      <c r="C87">
        <v>4843939.64422922</v>
      </c>
    </row>
    <row r="88" spans="1:3">
      <c r="A88">
        <v>86</v>
      </c>
      <c r="B88">
        <v>3453704.4562022</v>
      </c>
      <c r="C88">
        <v>4843939.64422922</v>
      </c>
    </row>
    <row r="89" spans="1:3">
      <c r="A89">
        <v>87</v>
      </c>
      <c r="B89">
        <v>3442991.16328119</v>
      </c>
      <c r="C89">
        <v>4843939.64422922</v>
      </c>
    </row>
    <row r="90" spans="1:3">
      <c r="A90">
        <v>88</v>
      </c>
      <c r="B90">
        <v>3431537.64560539</v>
      </c>
      <c r="C90">
        <v>4843939.64422922</v>
      </c>
    </row>
    <row r="91" spans="1:3">
      <c r="A91">
        <v>89</v>
      </c>
      <c r="B91">
        <v>3421572.3161601</v>
      </c>
      <c r="C91">
        <v>4843939.64422922</v>
      </c>
    </row>
    <row r="92" spans="1:3">
      <c r="A92">
        <v>90</v>
      </c>
      <c r="B92">
        <v>3411914.98746509</v>
      </c>
      <c r="C92">
        <v>4843939.64422922</v>
      </c>
    </row>
    <row r="93" spans="1:3">
      <c r="A93">
        <v>91</v>
      </c>
      <c r="B93">
        <v>3402430.49377543</v>
      </c>
      <c r="C93">
        <v>4843939.64422922</v>
      </c>
    </row>
    <row r="94" spans="1:3">
      <c r="A94">
        <v>92</v>
      </c>
      <c r="B94">
        <v>3391851.83521066</v>
      </c>
      <c r="C94">
        <v>4843939.64422922</v>
      </c>
    </row>
    <row r="95" spans="1:3">
      <c r="A95">
        <v>93</v>
      </c>
      <c r="B95">
        <v>3383600.10571492</v>
      </c>
      <c r="C95">
        <v>4843939.64422922</v>
      </c>
    </row>
    <row r="96" spans="1:3">
      <c r="A96">
        <v>94</v>
      </c>
      <c r="B96">
        <v>3373968.68902708</v>
      </c>
      <c r="C96">
        <v>4843939.64422922</v>
      </c>
    </row>
    <row r="97" spans="1:3">
      <c r="A97">
        <v>95</v>
      </c>
      <c r="B97">
        <v>3365810.75726554</v>
      </c>
      <c r="C97">
        <v>4843939.64422922</v>
      </c>
    </row>
    <row r="98" spans="1:3">
      <c r="A98">
        <v>96</v>
      </c>
      <c r="B98">
        <v>3356097.58759553</v>
      </c>
      <c r="C98">
        <v>4843939.64422922</v>
      </c>
    </row>
    <row r="99" spans="1:3">
      <c r="A99">
        <v>97</v>
      </c>
      <c r="B99">
        <v>3348609.55433006</v>
      </c>
      <c r="C99">
        <v>4843939.64422922</v>
      </c>
    </row>
    <row r="100" spans="1:3">
      <c r="A100">
        <v>98</v>
      </c>
      <c r="B100">
        <v>3341705.42867054</v>
      </c>
      <c r="C100">
        <v>4843939.64422922</v>
      </c>
    </row>
    <row r="101" spans="1:3">
      <c r="A101">
        <v>99</v>
      </c>
      <c r="B101">
        <v>3332468.80575134</v>
      </c>
      <c r="C101">
        <v>4843939.64422922</v>
      </c>
    </row>
    <row r="102" spans="1:3">
      <c r="A102">
        <v>100</v>
      </c>
      <c r="B102">
        <v>3324175.4332803</v>
      </c>
      <c r="C102">
        <v>4843939.64422922</v>
      </c>
    </row>
    <row r="103" spans="1:3">
      <c r="A103">
        <v>101</v>
      </c>
      <c r="B103">
        <v>3316714.03275322</v>
      </c>
      <c r="C103">
        <v>4843939.64422922</v>
      </c>
    </row>
    <row r="104" spans="1:3">
      <c r="A104">
        <v>102</v>
      </c>
      <c r="B104">
        <v>3309673.4788543</v>
      </c>
      <c r="C104">
        <v>4843939.64422922</v>
      </c>
    </row>
    <row r="105" spans="1:3">
      <c r="A105">
        <v>103</v>
      </c>
      <c r="B105">
        <v>3302301.23117429</v>
      </c>
      <c r="C105">
        <v>4843939.64422922</v>
      </c>
    </row>
    <row r="106" spans="1:3">
      <c r="A106">
        <v>104</v>
      </c>
      <c r="B106">
        <v>3294429.99071336</v>
      </c>
      <c r="C106">
        <v>4843939.64422922</v>
      </c>
    </row>
    <row r="107" spans="1:3">
      <c r="A107">
        <v>105</v>
      </c>
      <c r="B107">
        <v>3287440.86880061</v>
      </c>
      <c r="C107">
        <v>4843939.64422922</v>
      </c>
    </row>
    <row r="108" spans="1:3">
      <c r="A108">
        <v>106</v>
      </c>
      <c r="B108">
        <v>3280543.05646794</v>
      </c>
      <c r="C108">
        <v>4843939.64422922</v>
      </c>
    </row>
    <row r="109" spans="1:3">
      <c r="A109">
        <v>107</v>
      </c>
      <c r="B109">
        <v>3274417.34408669</v>
      </c>
      <c r="C109">
        <v>4843939.64422922</v>
      </c>
    </row>
    <row r="110" spans="1:3">
      <c r="A110">
        <v>108</v>
      </c>
      <c r="B110">
        <v>3266966.10150469</v>
      </c>
      <c r="C110">
        <v>4843939.64422922</v>
      </c>
    </row>
    <row r="111" spans="1:3">
      <c r="A111">
        <v>109</v>
      </c>
      <c r="B111">
        <v>3261522.61144623</v>
      </c>
      <c r="C111">
        <v>4843939.64422922</v>
      </c>
    </row>
    <row r="112" spans="1:3">
      <c r="A112">
        <v>110</v>
      </c>
      <c r="B112">
        <v>3254480.1660709</v>
      </c>
      <c r="C112">
        <v>4843939.64422922</v>
      </c>
    </row>
    <row r="113" spans="1:3">
      <c r="A113">
        <v>111</v>
      </c>
      <c r="B113">
        <v>3249153.11711759</v>
      </c>
      <c r="C113">
        <v>4843939.64422922</v>
      </c>
    </row>
    <row r="114" spans="1:3">
      <c r="A114">
        <v>112</v>
      </c>
      <c r="B114">
        <v>3242185.30032997</v>
      </c>
      <c r="C114">
        <v>4843939.64422922</v>
      </c>
    </row>
    <row r="115" spans="1:3">
      <c r="A115">
        <v>113</v>
      </c>
      <c r="B115">
        <v>3237005.59142328</v>
      </c>
      <c r="C115">
        <v>4843939.64422922</v>
      </c>
    </row>
    <row r="116" spans="1:3">
      <c r="A116">
        <v>114</v>
      </c>
      <c r="B116">
        <v>3232935.71708</v>
      </c>
      <c r="C116">
        <v>4843939.64422922</v>
      </c>
    </row>
    <row r="117" spans="1:3">
      <c r="A117">
        <v>115</v>
      </c>
      <c r="B117">
        <v>3226192.22491797</v>
      </c>
      <c r="C117">
        <v>4843939.64422922</v>
      </c>
    </row>
    <row r="118" spans="1:3">
      <c r="A118">
        <v>116</v>
      </c>
      <c r="B118">
        <v>3220402.71047843</v>
      </c>
      <c r="C118">
        <v>4843939.64422922</v>
      </c>
    </row>
    <row r="119" spans="1:3">
      <c r="A119">
        <v>117</v>
      </c>
      <c r="B119">
        <v>3214862.86596317</v>
      </c>
      <c r="C119">
        <v>4843939.64422922</v>
      </c>
    </row>
    <row r="120" spans="1:3">
      <c r="A120">
        <v>118</v>
      </c>
      <c r="B120">
        <v>3210630.91726863</v>
      </c>
      <c r="C120">
        <v>4843939.64422922</v>
      </c>
    </row>
    <row r="121" spans="1:3">
      <c r="A121">
        <v>119</v>
      </c>
      <c r="B121">
        <v>3205513.84367602</v>
      </c>
      <c r="C121">
        <v>4843939.64422922</v>
      </c>
    </row>
    <row r="122" spans="1:3">
      <c r="A122">
        <v>120</v>
      </c>
      <c r="B122">
        <v>3200220.77151171</v>
      </c>
      <c r="C122">
        <v>4843939.64422922</v>
      </c>
    </row>
    <row r="123" spans="1:3">
      <c r="A123">
        <v>121</v>
      </c>
      <c r="B123">
        <v>3195293.15829341</v>
      </c>
      <c r="C123">
        <v>4843939.64422922</v>
      </c>
    </row>
    <row r="124" spans="1:3">
      <c r="A124">
        <v>122</v>
      </c>
      <c r="B124">
        <v>3190004.21206974</v>
      </c>
      <c r="C124">
        <v>4843939.64422922</v>
      </c>
    </row>
    <row r="125" spans="1:3">
      <c r="A125">
        <v>123</v>
      </c>
      <c r="B125">
        <v>3186864.39181759</v>
      </c>
      <c r="C125">
        <v>4843939.64422922</v>
      </c>
    </row>
    <row r="126" spans="1:3">
      <c r="A126">
        <v>124</v>
      </c>
      <c r="B126">
        <v>3181809.96412805</v>
      </c>
      <c r="C126">
        <v>4843939.64422922</v>
      </c>
    </row>
    <row r="127" spans="1:3">
      <c r="A127">
        <v>125</v>
      </c>
      <c r="B127">
        <v>3179113.24669775</v>
      </c>
      <c r="C127">
        <v>4843939.64422922</v>
      </c>
    </row>
    <row r="128" spans="1:3">
      <c r="A128">
        <v>126</v>
      </c>
      <c r="B128">
        <v>3173852.71209557</v>
      </c>
      <c r="C128">
        <v>4843939.64422922</v>
      </c>
    </row>
    <row r="129" spans="1:3">
      <c r="A129">
        <v>127</v>
      </c>
      <c r="B129">
        <v>3171374.98434045</v>
      </c>
      <c r="C129">
        <v>4843939.64422922</v>
      </c>
    </row>
    <row r="130" spans="1:3">
      <c r="A130">
        <v>128</v>
      </c>
      <c r="B130">
        <v>3166718.71606042</v>
      </c>
      <c r="C130">
        <v>4843939.64422922</v>
      </c>
    </row>
    <row r="131" spans="1:3">
      <c r="A131">
        <v>129</v>
      </c>
      <c r="B131">
        <v>3164020.70585882</v>
      </c>
      <c r="C131">
        <v>4843939.64422922</v>
      </c>
    </row>
    <row r="132" spans="1:3">
      <c r="A132">
        <v>130</v>
      </c>
      <c r="B132">
        <v>3163750.27014907</v>
      </c>
      <c r="C132">
        <v>4843939.64422922</v>
      </c>
    </row>
    <row r="133" spans="1:3">
      <c r="A133">
        <v>131</v>
      </c>
      <c r="B133">
        <v>3159277.40086464</v>
      </c>
      <c r="C133">
        <v>4843939.64422922</v>
      </c>
    </row>
    <row r="134" spans="1:3">
      <c r="A134">
        <v>132</v>
      </c>
      <c r="B134">
        <v>3156691.66016188</v>
      </c>
      <c r="C134">
        <v>4843939.64422922</v>
      </c>
    </row>
    <row r="135" spans="1:3">
      <c r="A135">
        <v>133</v>
      </c>
      <c r="B135">
        <v>3152843.823962</v>
      </c>
      <c r="C135">
        <v>4843939.64422922</v>
      </c>
    </row>
    <row r="136" spans="1:3">
      <c r="A136">
        <v>134</v>
      </c>
      <c r="B136">
        <v>3153806.51437951</v>
      </c>
      <c r="C136">
        <v>4843939.64422922</v>
      </c>
    </row>
    <row r="137" spans="1:3">
      <c r="A137">
        <v>135</v>
      </c>
      <c r="B137">
        <v>3152456.71891673</v>
      </c>
      <c r="C137">
        <v>4843939.64422922</v>
      </c>
    </row>
    <row r="138" spans="1:3">
      <c r="A138">
        <v>136</v>
      </c>
      <c r="B138">
        <v>3152399.69306522</v>
      </c>
      <c r="C138">
        <v>4843939.64422922</v>
      </c>
    </row>
    <row r="139" spans="1:3">
      <c r="A139">
        <v>137</v>
      </c>
      <c r="B139">
        <v>3153284.28266754</v>
      </c>
      <c r="C139">
        <v>4843939.64422922</v>
      </c>
    </row>
    <row r="140" spans="1:3">
      <c r="A140">
        <v>138</v>
      </c>
      <c r="B140">
        <v>3148301.24481159</v>
      </c>
      <c r="C140">
        <v>4843939.64422922</v>
      </c>
    </row>
    <row r="141" spans="1:3">
      <c r="A141">
        <v>139</v>
      </c>
      <c r="B141">
        <v>3153186.7351038</v>
      </c>
      <c r="C141">
        <v>4843939.64422922</v>
      </c>
    </row>
    <row r="142" spans="1:3">
      <c r="A142">
        <v>140</v>
      </c>
      <c r="B142">
        <v>3153733.10866249</v>
      </c>
      <c r="C142">
        <v>4843939.64422922</v>
      </c>
    </row>
    <row r="143" spans="1:3">
      <c r="A143">
        <v>141</v>
      </c>
      <c r="B143">
        <v>3154133.34323559</v>
      </c>
      <c r="C143">
        <v>4843939.64422922</v>
      </c>
    </row>
    <row r="144" spans="1:3">
      <c r="A144">
        <v>142</v>
      </c>
      <c r="B144">
        <v>3151774.55714966</v>
      </c>
      <c r="C144">
        <v>4843939.64422922</v>
      </c>
    </row>
    <row r="145" spans="1:3">
      <c r="A145">
        <v>143</v>
      </c>
      <c r="B145">
        <v>3151618.46217446</v>
      </c>
      <c r="C145">
        <v>4843939.64422922</v>
      </c>
    </row>
    <row r="146" spans="1:3">
      <c r="A146">
        <v>144</v>
      </c>
      <c r="B146">
        <v>3151287.14309779</v>
      </c>
      <c r="C146">
        <v>4843939.64422922</v>
      </c>
    </row>
    <row r="147" spans="1:3">
      <c r="A147">
        <v>145</v>
      </c>
      <c r="B147">
        <v>3151304.38012726</v>
      </c>
      <c r="C147">
        <v>4843939.64422922</v>
      </c>
    </row>
    <row r="148" spans="1:3">
      <c r="A148">
        <v>146</v>
      </c>
      <c r="B148">
        <v>3151142.29159196</v>
      </c>
      <c r="C148">
        <v>4843939.64422922</v>
      </c>
    </row>
    <row r="149" spans="1:3">
      <c r="A149">
        <v>147</v>
      </c>
      <c r="B149">
        <v>3150744.0378101</v>
      </c>
      <c r="C149">
        <v>4843939.64422922</v>
      </c>
    </row>
    <row r="150" spans="1:3">
      <c r="A150">
        <v>148</v>
      </c>
      <c r="B150">
        <v>3151194.27057061</v>
      </c>
      <c r="C150">
        <v>4843939.64422922</v>
      </c>
    </row>
    <row r="151" spans="1:3">
      <c r="A151">
        <v>149</v>
      </c>
      <c r="B151">
        <v>3151111.69583037</v>
      </c>
      <c r="C151">
        <v>4843939.64422922</v>
      </c>
    </row>
    <row r="152" spans="1:3">
      <c r="A152">
        <v>150</v>
      </c>
      <c r="B152">
        <v>3151661.74411812</v>
      </c>
      <c r="C152">
        <v>4843939.64422922</v>
      </c>
    </row>
    <row r="153" spans="1:3">
      <c r="A153">
        <v>151</v>
      </c>
      <c r="B153">
        <v>3151123.08080379</v>
      </c>
      <c r="C153">
        <v>4843939.64422922</v>
      </c>
    </row>
    <row r="154" spans="1:3">
      <c r="A154">
        <v>152</v>
      </c>
      <c r="B154">
        <v>3152502.14649235</v>
      </c>
      <c r="C154">
        <v>4843939.64422922</v>
      </c>
    </row>
    <row r="155" spans="1:3">
      <c r="A155">
        <v>153</v>
      </c>
      <c r="B155">
        <v>3151763.4016673</v>
      </c>
      <c r="C155">
        <v>4843939.64422922</v>
      </c>
    </row>
    <row r="156" spans="1:3">
      <c r="A156">
        <v>154</v>
      </c>
      <c r="B156">
        <v>3151386.67027503</v>
      </c>
      <c r="C156">
        <v>4843939.64422922</v>
      </c>
    </row>
    <row r="157" spans="1:3">
      <c r="A157">
        <v>155</v>
      </c>
      <c r="B157">
        <v>3151808.90480013</v>
      </c>
      <c r="C157">
        <v>4843939.64422922</v>
      </c>
    </row>
    <row r="158" spans="1:3">
      <c r="A158">
        <v>156</v>
      </c>
      <c r="B158">
        <v>3151904.91539385</v>
      </c>
      <c r="C158">
        <v>4843939.64422922</v>
      </c>
    </row>
    <row r="159" spans="1:3">
      <c r="A159">
        <v>157</v>
      </c>
      <c r="B159">
        <v>3151734.46980691</v>
      </c>
      <c r="C159">
        <v>4843939.64422922</v>
      </c>
    </row>
    <row r="160" spans="1:3">
      <c r="A160">
        <v>158</v>
      </c>
      <c r="B160">
        <v>3151723.1716825</v>
      </c>
      <c r="C160">
        <v>4843939.64422922</v>
      </c>
    </row>
    <row r="161" spans="1:3">
      <c r="A161">
        <v>159</v>
      </c>
      <c r="B161">
        <v>3152531.30679645</v>
      </c>
      <c r="C161">
        <v>4843939.64422922</v>
      </c>
    </row>
    <row r="162" spans="1:3">
      <c r="A162">
        <v>160</v>
      </c>
      <c r="B162">
        <v>3152429.36201119</v>
      </c>
      <c r="C162">
        <v>4843939.64422922</v>
      </c>
    </row>
    <row r="163" spans="1:3">
      <c r="A163">
        <v>161</v>
      </c>
      <c r="B163">
        <v>3152584.17329532</v>
      </c>
      <c r="C163">
        <v>4843939.64422922</v>
      </c>
    </row>
    <row r="164" spans="1:3">
      <c r="A164">
        <v>162</v>
      </c>
      <c r="B164">
        <v>3152266.20893279</v>
      </c>
      <c r="C164">
        <v>4843939.64422922</v>
      </c>
    </row>
    <row r="165" spans="1:3">
      <c r="A165">
        <v>163</v>
      </c>
      <c r="B165">
        <v>3152619.5267219</v>
      </c>
      <c r="C165">
        <v>4843939.64422922</v>
      </c>
    </row>
    <row r="166" spans="1:3">
      <c r="A166">
        <v>164</v>
      </c>
      <c r="B166">
        <v>3152894.96943789</v>
      </c>
      <c r="C166">
        <v>4843939.64422922</v>
      </c>
    </row>
    <row r="167" spans="1:3">
      <c r="A167">
        <v>165</v>
      </c>
      <c r="B167">
        <v>3152566.01419412</v>
      </c>
      <c r="C167">
        <v>4843939.64422922</v>
      </c>
    </row>
    <row r="168" spans="1:3">
      <c r="A168">
        <v>166</v>
      </c>
      <c r="B168">
        <v>3152675.08904213</v>
      </c>
      <c r="C168">
        <v>4843939.64422922</v>
      </c>
    </row>
    <row r="169" spans="1:3">
      <c r="A169">
        <v>167</v>
      </c>
      <c r="B169">
        <v>3152303.10115871</v>
      </c>
      <c r="C169">
        <v>4843939.64422922</v>
      </c>
    </row>
    <row r="170" spans="1:3">
      <c r="A170">
        <v>168</v>
      </c>
      <c r="B170">
        <v>3152263.66910875</v>
      </c>
      <c r="C170">
        <v>4843939.64422922</v>
      </c>
    </row>
    <row r="171" spans="1:3">
      <c r="A171">
        <v>169</v>
      </c>
      <c r="B171">
        <v>3152146.37275211</v>
      </c>
      <c r="C171">
        <v>4843939.64422922</v>
      </c>
    </row>
    <row r="172" spans="1:3">
      <c r="A172">
        <v>170</v>
      </c>
      <c r="B172">
        <v>3152242.4594223</v>
      </c>
      <c r="C172">
        <v>4843939.64422922</v>
      </c>
    </row>
    <row r="173" spans="1:3">
      <c r="A173">
        <v>171</v>
      </c>
      <c r="B173">
        <v>3152116.00834744</v>
      </c>
      <c r="C173">
        <v>4843939.64422922</v>
      </c>
    </row>
    <row r="174" spans="1:3">
      <c r="A174">
        <v>172</v>
      </c>
      <c r="B174">
        <v>3152024.90168602</v>
      </c>
      <c r="C174">
        <v>4843939.64422922</v>
      </c>
    </row>
    <row r="175" spans="1:3">
      <c r="A175">
        <v>173</v>
      </c>
      <c r="B175">
        <v>3152098.24241445</v>
      </c>
      <c r="C175">
        <v>4843939.64422922</v>
      </c>
    </row>
    <row r="176" spans="1:3">
      <c r="A176">
        <v>174</v>
      </c>
      <c r="B176">
        <v>3152035.91701117</v>
      </c>
      <c r="C176">
        <v>4843939.64422922</v>
      </c>
    </row>
    <row r="177" spans="1:3">
      <c r="A177">
        <v>175</v>
      </c>
      <c r="B177">
        <v>3152171.99312186</v>
      </c>
      <c r="C177">
        <v>4843939.64422922</v>
      </c>
    </row>
    <row r="178" spans="1:3">
      <c r="A178">
        <v>176</v>
      </c>
      <c r="B178">
        <v>3152242.09652092</v>
      </c>
      <c r="C178">
        <v>4843939.64422922</v>
      </c>
    </row>
    <row r="179" spans="1:3">
      <c r="A179">
        <v>177</v>
      </c>
      <c r="B179">
        <v>3152323.94753153</v>
      </c>
      <c r="C179">
        <v>4843939.64422922</v>
      </c>
    </row>
    <row r="180" spans="1:3">
      <c r="A180">
        <v>178</v>
      </c>
      <c r="B180">
        <v>3152343.88219245</v>
      </c>
      <c r="C180">
        <v>4843939.64422922</v>
      </c>
    </row>
    <row r="181" spans="1:3">
      <c r="A181">
        <v>179</v>
      </c>
      <c r="B181">
        <v>3152443.28131281</v>
      </c>
      <c r="C181">
        <v>4843939.64422922</v>
      </c>
    </row>
    <row r="182" spans="1:3">
      <c r="A182">
        <v>180</v>
      </c>
      <c r="B182">
        <v>3152344.9021944</v>
      </c>
      <c r="C182">
        <v>4843939.64422922</v>
      </c>
    </row>
    <row r="183" spans="1:3">
      <c r="A183">
        <v>181</v>
      </c>
      <c r="B183">
        <v>3152288.15187099</v>
      </c>
      <c r="C183">
        <v>4843939.64422922</v>
      </c>
    </row>
    <row r="184" spans="1:3">
      <c r="A184">
        <v>182</v>
      </c>
      <c r="B184">
        <v>3152325.09840201</v>
      </c>
      <c r="C184">
        <v>4843939.64422922</v>
      </c>
    </row>
    <row r="185" spans="1:3">
      <c r="A185">
        <v>183</v>
      </c>
      <c r="B185">
        <v>3152274.20382547</v>
      </c>
      <c r="C185">
        <v>4843939.64422922</v>
      </c>
    </row>
    <row r="186" spans="1:3">
      <c r="A186">
        <v>184</v>
      </c>
      <c r="B186">
        <v>3152280.7426014</v>
      </c>
      <c r="C186">
        <v>4843939.64422922</v>
      </c>
    </row>
    <row r="187" spans="1:3">
      <c r="A187">
        <v>185</v>
      </c>
      <c r="B187">
        <v>3152212.4275829</v>
      </c>
      <c r="C187">
        <v>4843939.64422922</v>
      </c>
    </row>
    <row r="188" spans="1:3">
      <c r="A188">
        <v>186</v>
      </c>
      <c r="B188">
        <v>3152254.95942114</v>
      </c>
      <c r="C188">
        <v>4843939.64422922</v>
      </c>
    </row>
    <row r="189" spans="1:3">
      <c r="A189">
        <v>187</v>
      </c>
      <c r="B189">
        <v>3152316.26905852</v>
      </c>
      <c r="C189">
        <v>4843939.64422922</v>
      </c>
    </row>
    <row r="190" spans="1:3">
      <c r="A190">
        <v>188</v>
      </c>
      <c r="B190">
        <v>3152355.42921249</v>
      </c>
      <c r="C190">
        <v>4843939.64422922</v>
      </c>
    </row>
    <row r="191" spans="1:3">
      <c r="A191">
        <v>189</v>
      </c>
      <c r="B191">
        <v>3152285.32535155</v>
      </c>
      <c r="C191">
        <v>4843939.64422922</v>
      </c>
    </row>
    <row r="192" spans="1:3">
      <c r="A192">
        <v>190</v>
      </c>
      <c r="B192">
        <v>3152297.15891173</v>
      </c>
      <c r="C192">
        <v>4843939.64422922</v>
      </c>
    </row>
    <row r="193" spans="1:3">
      <c r="A193">
        <v>191</v>
      </c>
      <c r="B193">
        <v>3152269.31046884</v>
      </c>
      <c r="C193">
        <v>4843939.64422922</v>
      </c>
    </row>
    <row r="194" spans="1:3">
      <c r="A194">
        <v>192</v>
      </c>
      <c r="B194">
        <v>3152280.39469789</v>
      </c>
      <c r="C194">
        <v>4843939.64422922</v>
      </c>
    </row>
    <row r="195" spans="1:3">
      <c r="A195">
        <v>193</v>
      </c>
      <c r="B195">
        <v>3152272.21448139</v>
      </c>
      <c r="C195">
        <v>4843939.64422922</v>
      </c>
    </row>
    <row r="196" spans="1:3">
      <c r="A196">
        <v>194</v>
      </c>
      <c r="B196">
        <v>3152278.3289736</v>
      </c>
      <c r="C196">
        <v>4843939.64422922</v>
      </c>
    </row>
    <row r="197" spans="1:3">
      <c r="A197">
        <v>195</v>
      </c>
      <c r="B197">
        <v>3152252.98741573</v>
      </c>
      <c r="C197">
        <v>4843939.64422922</v>
      </c>
    </row>
    <row r="198" spans="1:3">
      <c r="A198">
        <v>196</v>
      </c>
      <c r="B198">
        <v>3152281.62843372</v>
      </c>
      <c r="C198">
        <v>4843939.64422922</v>
      </c>
    </row>
    <row r="199" spans="1:3">
      <c r="A199">
        <v>197</v>
      </c>
      <c r="B199">
        <v>3152292.42203204</v>
      </c>
      <c r="C199">
        <v>4843939.64422922</v>
      </c>
    </row>
    <row r="200" spans="1:3">
      <c r="A200">
        <v>198</v>
      </c>
      <c r="B200">
        <v>3152307.93238094</v>
      </c>
      <c r="C200">
        <v>4843939.64422922</v>
      </c>
    </row>
    <row r="201" spans="1:3">
      <c r="A201">
        <v>199</v>
      </c>
      <c r="B201">
        <v>3152287.93101045</v>
      </c>
      <c r="C201">
        <v>4843939.64422922</v>
      </c>
    </row>
    <row r="202" spans="1:3">
      <c r="A202">
        <v>200</v>
      </c>
      <c r="B202">
        <v>3152292.64412527</v>
      </c>
      <c r="C202">
        <v>4843939.64422922</v>
      </c>
    </row>
    <row r="203" spans="1:3">
      <c r="A203">
        <v>201</v>
      </c>
      <c r="B203">
        <v>3152286.23738572</v>
      </c>
      <c r="C203">
        <v>4843939.64422922</v>
      </c>
    </row>
    <row r="204" spans="1:3">
      <c r="A204">
        <v>202</v>
      </c>
      <c r="B204">
        <v>3152275.02972384</v>
      </c>
      <c r="C204">
        <v>4843939.64422922</v>
      </c>
    </row>
    <row r="205" spans="1:3">
      <c r="A205">
        <v>203</v>
      </c>
      <c r="B205">
        <v>3152290.79500717</v>
      </c>
      <c r="C205">
        <v>4843939.64422922</v>
      </c>
    </row>
    <row r="206" spans="1:3">
      <c r="A206">
        <v>204</v>
      </c>
      <c r="B206">
        <v>3152274.00019522</v>
      </c>
      <c r="C206">
        <v>4843939.64422922</v>
      </c>
    </row>
    <row r="207" spans="1:3">
      <c r="A207">
        <v>205</v>
      </c>
      <c r="B207">
        <v>3152285.54277414</v>
      </c>
      <c r="C207">
        <v>4843939.64422922</v>
      </c>
    </row>
    <row r="208" spans="1:3">
      <c r="A208">
        <v>206</v>
      </c>
      <c r="B208">
        <v>3152287.18616652</v>
      </c>
      <c r="C208">
        <v>4843939.64422922</v>
      </c>
    </row>
    <row r="209" spans="1:3">
      <c r="A209">
        <v>207</v>
      </c>
      <c r="B209">
        <v>3152285.6118516</v>
      </c>
      <c r="C209">
        <v>4843939.64422922</v>
      </c>
    </row>
    <row r="210" spans="1:3">
      <c r="A210">
        <v>208</v>
      </c>
      <c r="B210">
        <v>3152278.51461831</v>
      </c>
      <c r="C210">
        <v>4843939.64422922</v>
      </c>
    </row>
    <row r="211" spans="1:3">
      <c r="A211">
        <v>209</v>
      </c>
      <c r="B211">
        <v>3152271.20843108</v>
      </c>
      <c r="C211">
        <v>4843939.64422922</v>
      </c>
    </row>
    <row r="212" spans="1:3">
      <c r="A212">
        <v>210</v>
      </c>
      <c r="B212">
        <v>3152275.29775723</v>
      </c>
      <c r="C212">
        <v>4843939.64422922</v>
      </c>
    </row>
    <row r="213" spans="1:3">
      <c r="A213">
        <v>211</v>
      </c>
      <c r="B213">
        <v>3152274.28284121</v>
      </c>
      <c r="C213">
        <v>4843939.64422922</v>
      </c>
    </row>
    <row r="214" spans="1:3">
      <c r="A214">
        <v>212</v>
      </c>
      <c r="B214">
        <v>3152276.09297084</v>
      </c>
      <c r="C214">
        <v>4843939.64422922</v>
      </c>
    </row>
    <row r="215" spans="1:3">
      <c r="A215">
        <v>213</v>
      </c>
      <c r="B215">
        <v>3152273.30487909</v>
      </c>
      <c r="C215">
        <v>4843939.64422922</v>
      </c>
    </row>
    <row r="216" spans="1:3">
      <c r="A216">
        <v>214</v>
      </c>
      <c r="B216">
        <v>3152276.43300813</v>
      </c>
      <c r="C216">
        <v>4843939.64422922</v>
      </c>
    </row>
    <row r="217" spans="1:3">
      <c r="A217">
        <v>215</v>
      </c>
      <c r="B217">
        <v>3152272.39822773</v>
      </c>
      <c r="C217">
        <v>4843939.64422922</v>
      </c>
    </row>
    <row r="218" spans="1:3">
      <c r="A218">
        <v>216</v>
      </c>
      <c r="B218">
        <v>3152279.34239832</v>
      </c>
      <c r="C218">
        <v>4843939.64422922</v>
      </c>
    </row>
    <row r="219" spans="1:3">
      <c r="A219">
        <v>217</v>
      </c>
      <c r="B219">
        <v>3152277.14593977</v>
      </c>
      <c r="C219">
        <v>4843939.64422922</v>
      </c>
    </row>
    <row r="220" spans="1:3">
      <c r="A220">
        <v>218</v>
      </c>
      <c r="B220">
        <v>3152279.51229646</v>
      </c>
      <c r="C220">
        <v>4843939.64422922</v>
      </c>
    </row>
    <row r="221" spans="1:3">
      <c r="A221">
        <v>219</v>
      </c>
      <c r="B221">
        <v>3152277.60066228</v>
      </c>
      <c r="C221">
        <v>4843939.64422922</v>
      </c>
    </row>
    <row r="222" spans="1:3">
      <c r="A222">
        <v>220</v>
      </c>
      <c r="B222">
        <v>3152277.29536108</v>
      </c>
      <c r="C222">
        <v>4843939.64422922</v>
      </c>
    </row>
    <row r="223" spans="1:3">
      <c r="A223">
        <v>221</v>
      </c>
      <c r="B223">
        <v>3152275.64316267</v>
      </c>
      <c r="C223">
        <v>4843939.64422922</v>
      </c>
    </row>
    <row r="224" spans="1:3">
      <c r="A224">
        <v>222</v>
      </c>
      <c r="B224">
        <v>3152276.57501088</v>
      </c>
      <c r="C224">
        <v>4843939.64422922</v>
      </c>
    </row>
    <row r="225" spans="1:3">
      <c r="A225">
        <v>223</v>
      </c>
      <c r="B225">
        <v>3152278.08121112</v>
      </c>
      <c r="C225">
        <v>4843939.64422922</v>
      </c>
    </row>
    <row r="226" spans="1:3">
      <c r="A226">
        <v>224</v>
      </c>
      <c r="B226">
        <v>3152276.1920729</v>
      </c>
      <c r="C226">
        <v>4843939.64422922</v>
      </c>
    </row>
    <row r="227" spans="1:3">
      <c r="A227">
        <v>225</v>
      </c>
      <c r="B227">
        <v>3152276.57304223</v>
      </c>
      <c r="C227">
        <v>4843939.64422922</v>
      </c>
    </row>
    <row r="228" spans="1:3">
      <c r="A228">
        <v>226</v>
      </c>
      <c r="B228">
        <v>3152276.21408311</v>
      </c>
      <c r="C228">
        <v>4843939.64422922</v>
      </c>
    </row>
    <row r="229" spans="1:3">
      <c r="A229">
        <v>227</v>
      </c>
      <c r="B229">
        <v>3152274.99761211</v>
      </c>
      <c r="C229">
        <v>4843939.64422922</v>
      </c>
    </row>
    <row r="230" spans="1:3">
      <c r="A230">
        <v>228</v>
      </c>
      <c r="B230">
        <v>3152277.33537544</v>
      </c>
      <c r="C230">
        <v>4843939.64422922</v>
      </c>
    </row>
    <row r="231" spans="1:3">
      <c r="A231">
        <v>229</v>
      </c>
      <c r="B231">
        <v>3152276.74068859</v>
      </c>
      <c r="C231">
        <v>4843939.64422922</v>
      </c>
    </row>
    <row r="232" spans="1:3">
      <c r="A232">
        <v>230</v>
      </c>
      <c r="B232">
        <v>3152275.7138674</v>
      </c>
      <c r="C232">
        <v>4843939.64422922</v>
      </c>
    </row>
    <row r="233" spans="1:3">
      <c r="A233">
        <v>231</v>
      </c>
      <c r="B233">
        <v>3152276.39776464</v>
      </c>
      <c r="C233">
        <v>4843939.64422922</v>
      </c>
    </row>
    <row r="234" spans="1:3">
      <c r="A234">
        <v>232</v>
      </c>
      <c r="B234">
        <v>3152277.13989417</v>
      </c>
      <c r="C234">
        <v>4843939.64422922</v>
      </c>
    </row>
    <row r="235" spans="1:3">
      <c r="A235">
        <v>233</v>
      </c>
      <c r="B235">
        <v>3152276.22416087</v>
      </c>
      <c r="C235">
        <v>4843939.64422922</v>
      </c>
    </row>
    <row r="236" spans="1:3">
      <c r="A236">
        <v>234</v>
      </c>
      <c r="B236">
        <v>3152276.10329849</v>
      </c>
      <c r="C236">
        <v>4843939.64422922</v>
      </c>
    </row>
    <row r="237" spans="1:3">
      <c r="A237">
        <v>235</v>
      </c>
      <c r="B237">
        <v>3152275.96731738</v>
      </c>
      <c r="C237">
        <v>4843939.64422922</v>
      </c>
    </row>
    <row r="238" spans="1:3">
      <c r="A238">
        <v>236</v>
      </c>
      <c r="B238">
        <v>3152275.52804136</v>
      </c>
      <c r="C238">
        <v>4843939.64422922</v>
      </c>
    </row>
    <row r="239" spans="1:3">
      <c r="A239">
        <v>237</v>
      </c>
      <c r="B239">
        <v>3152275.63180231</v>
      </c>
      <c r="C239">
        <v>4843939.64422922</v>
      </c>
    </row>
    <row r="240" spans="1:3">
      <c r="A240">
        <v>238</v>
      </c>
      <c r="B240">
        <v>3152275.49624435</v>
      </c>
      <c r="C240">
        <v>4843939.64422922</v>
      </c>
    </row>
    <row r="241" spans="1:3">
      <c r="A241">
        <v>239</v>
      </c>
      <c r="B241">
        <v>3152275.32862317</v>
      </c>
      <c r="C241">
        <v>4843939.64422922</v>
      </c>
    </row>
    <row r="242" spans="1:3">
      <c r="A242">
        <v>240</v>
      </c>
      <c r="B242">
        <v>3152275.32475281</v>
      </c>
      <c r="C242">
        <v>4843939.64422922</v>
      </c>
    </row>
    <row r="243" spans="1:3">
      <c r="A243">
        <v>241</v>
      </c>
      <c r="B243">
        <v>3152275.31180576</v>
      </c>
      <c r="C243">
        <v>4843939.64422922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852.418227319689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2184.48265932867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2078.73847761452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1958.8086617319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1893.89067377039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1784.29296219186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1719.93629192812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1605.73811521208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1444.44686376812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1324.4366942343</v>
      </c>
      <c r="E11">
        <v>620.025626026717</v>
      </c>
    </row>
    <row r="12" spans="1:5">
      <c r="A12">
        <v>10</v>
      </c>
      <c r="B12">
        <v>3606.44618168944</v>
      </c>
      <c r="C12">
        <v>3606.44618168944</v>
      </c>
      <c r="D12">
        <v>1310.75979299804</v>
      </c>
      <c r="E12">
        <v>606.34872479046</v>
      </c>
    </row>
    <row r="13" spans="1:5">
      <c r="A13">
        <v>11</v>
      </c>
      <c r="B13">
        <v>3606.44618168944</v>
      </c>
      <c r="C13">
        <v>3606.44618168944</v>
      </c>
      <c r="D13">
        <v>1308.43081474616</v>
      </c>
      <c r="E13">
        <v>604.019746538583</v>
      </c>
    </row>
    <row r="14" spans="1:5">
      <c r="A14">
        <v>12</v>
      </c>
      <c r="B14">
        <v>3606.44618168944</v>
      </c>
      <c r="C14">
        <v>3606.44618168944</v>
      </c>
      <c r="D14">
        <v>1282.11869659449</v>
      </c>
      <c r="E14">
        <v>577.707628386914</v>
      </c>
    </row>
    <row r="15" spans="1:5">
      <c r="A15">
        <v>13</v>
      </c>
      <c r="B15">
        <v>3606.44618168944</v>
      </c>
      <c r="C15">
        <v>3606.44618168944</v>
      </c>
      <c r="D15">
        <v>1278.37008977565</v>
      </c>
      <c r="E15">
        <v>573.959021568074</v>
      </c>
    </row>
    <row r="16" spans="1:5">
      <c r="A16">
        <v>14</v>
      </c>
      <c r="B16">
        <v>3606.44618168944</v>
      </c>
      <c r="C16">
        <v>3606.44618168944</v>
      </c>
      <c r="D16">
        <v>1250.86423679721</v>
      </c>
      <c r="E16">
        <v>546.45316858963</v>
      </c>
    </row>
    <row r="17" spans="1:5">
      <c r="A17">
        <v>15</v>
      </c>
      <c r="B17">
        <v>3606.44618168944</v>
      </c>
      <c r="C17">
        <v>3606.44618168944</v>
      </c>
      <c r="D17">
        <v>1254.80313727725</v>
      </c>
      <c r="E17">
        <v>550.392069069666</v>
      </c>
    </row>
    <row r="18" spans="1:5">
      <c r="A18">
        <v>16</v>
      </c>
      <c r="B18">
        <v>3606.44618168944</v>
      </c>
      <c r="C18">
        <v>3606.44618168944</v>
      </c>
      <c r="D18">
        <v>1179.84616852806</v>
      </c>
      <c r="E18">
        <v>475.435100320478</v>
      </c>
    </row>
    <row r="19" spans="1:5">
      <c r="A19">
        <v>17</v>
      </c>
      <c r="B19">
        <v>3606.44618168944</v>
      </c>
      <c r="C19">
        <v>3606.44618168944</v>
      </c>
      <c r="D19">
        <v>1127.45064811874</v>
      </c>
      <c r="E19">
        <v>423.039579911158</v>
      </c>
    </row>
    <row r="20" spans="1:5">
      <c r="A20">
        <v>18</v>
      </c>
      <c r="B20">
        <v>3606.44618168944</v>
      </c>
      <c r="C20">
        <v>3606.44618168944</v>
      </c>
      <c r="D20">
        <v>1111.00082163347</v>
      </c>
      <c r="E20">
        <v>406.589753425886</v>
      </c>
    </row>
    <row r="21" spans="1:5">
      <c r="A21">
        <v>19</v>
      </c>
      <c r="B21">
        <v>3606.44618168944</v>
      </c>
      <c r="C21">
        <v>3606.44618168944</v>
      </c>
      <c r="D21">
        <v>1099.56611295837</v>
      </c>
      <c r="E21">
        <v>395.155044750786</v>
      </c>
    </row>
    <row r="22" spans="1:5">
      <c r="A22">
        <v>20</v>
      </c>
      <c r="B22">
        <v>3606.44618168944</v>
      </c>
      <c r="C22">
        <v>3606.44618168944</v>
      </c>
      <c r="D22">
        <v>1106.08925994186</v>
      </c>
      <c r="E22">
        <v>401.67819173428</v>
      </c>
    </row>
    <row r="23" spans="1:5">
      <c r="A23">
        <v>21</v>
      </c>
      <c r="B23">
        <v>3606.44618168944</v>
      </c>
      <c r="C23">
        <v>3606.44618168944</v>
      </c>
      <c r="D23">
        <v>1090.4112240435</v>
      </c>
      <c r="E23">
        <v>386.000155835916</v>
      </c>
    </row>
    <row r="24" spans="1:5">
      <c r="A24">
        <v>22</v>
      </c>
      <c r="B24">
        <v>3606.44618168944</v>
      </c>
      <c r="C24">
        <v>3606.44618168944</v>
      </c>
      <c r="D24">
        <v>1090.09431779898</v>
      </c>
      <c r="E24">
        <v>385.683249591403</v>
      </c>
    </row>
    <row r="25" spans="1:5">
      <c r="A25">
        <v>23</v>
      </c>
      <c r="B25">
        <v>3606.44618168944</v>
      </c>
      <c r="C25">
        <v>3606.44618168944</v>
      </c>
      <c r="D25">
        <v>1066.77763811435</v>
      </c>
      <c r="E25">
        <v>362.366569906774</v>
      </c>
    </row>
    <row r="26" spans="1:5">
      <c r="A26">
        <v>24</v>
      </c>
      <c r="B26">
        <v>3606.44618168944</v>
      </c>
      <c r="C26">
        <v>3606.44618168944</v>
      </c>
      <c r="D26">
        <v>1035.96056816699</v>
      </c>
      <c r="E26">
        <v>331.549499959409</v>
      </c>
    </row>
    <row r="27" spans="1:5">
      <c r="A27">
        <v>25</v>
      </c>
      <c r="B27">
        <v>3606.44618168944</v>
      </c>
      <c r="C27">
        <v>3606.44618168944</v>
      </c>
      <c r="D27">
        <v>1010.98305856483</v>
      </c>
      <c r="E27">
        <v>306.571990357246</v>
      </c>
    </row>
    <row r="28" spans="1:5">
      <c r="A28">
        <v>26</v>
      </c>
      <c r="B28">
        <v>3606.44618168944</v>
      </c>
      <c r="C28">
        <v>3606.44618168944</v>
      </c>
      <c r="D28">
        <v>1011.03541974417</v>
      </c>
      <c r="E28">
        <v>306.624351536584</v>
      </c>
    </row>
    <row r="29" spans="1:5">
      <c r="A29">
        <v>27</v>
      </c>
      <c r="B29">
        <v>3606.44618168944</v>
      </c>
      <c r="C29">
        <v>3606.44618168944</v>
      </c>
      <c r="D29">
        <v>1011.7247635964</v>
      </c>
      <c r="E29">
        <v>307.313695388823</v>
      </c>
    </row>
    <row r="30" spans="1:5">
      <c r="A30">
        <v>28</v>
      </c>
      <c r="B30">
        <v>3606.44618168944</v>
      </c>
      <c r="C30">
        <v>3606.44618168944</v>
      </c>
      <c r="D30">
        <v>997.76785575571</v>
      </c>
      <c r="E30">
        <v>293.35678754813</v>
      </c>
    </row>
    <row r="31" spans="1:5">
      <c r="A31">
        <v>29</v>
      </c>
      <c r="B31">
        <v>3606.44618168944</v>
      </c>
      <c r="C31">
        <v>3606.44618168944</v>
      </c>
      <c r="D31">
        <v>992.648596733039</v>
      </c>
      <c r="E31">
        <v>288.237528525458</v>
      </c>
    </row>
    <row r="32" spans="1:5">
      <c r="A32">
        <v>30</v>
      </c>
      <c r="B32">
        <v>3606.44618168944</v>
      </c>
      <c r="C32">
        <v>3606.44618168944</v>
      </c>
      <c r="D32">
        <v>996.258076625956</v>
      </c>
      <c r="E32">
        <v>291.847008418375</v>
      </c>
    </row>
    <row r="33" spans="1:5">
      <c r="A33">
        <v>31</v>
      </c>
      <c r="B33">
        <v>3606.44618168944</v>
      </c>
      <c r="C33">
        <v>3606.44618168944</v>
      </c>
      <c r="D33">
        <v>983.817848059101</v>
      </c>
      <c r="E33">
        <v>279.406779851521</v>
      </c>
    </row>
    <row r="34" spans="1:5">
      <c r="A34">
        <v>32</v>
      </c>
      <c r="B34">
        <v>3606.44618168944</v>
      </c>
      <c r="C34">
        <v>3606.44618168944</v>
      </c>
      <c r="D34">
        <v>976.278327568286</v>
      </c>
      <c r="E34">
        <v>271.867259360705</v>
      </c>
    </row>
    <row r="35" spans="1:5">
      <c r="A35">
        <v>33</v>
      </c>
      <c r="B35">
        <v>3606.44618168944</v>
      </c>
      <c r="C35">
        <v>3606.44618168944</v>
      </c>
      <c r="D35">
        <v>958.55726152894</v>
      </c>
      <c r="E35">
        <v>254.146193321359</v>
      </c>
    </row>
    <row r="36" spans="1:5">
      <c r="A36">
        <v>34</v>
      </c>
      <c r="B36">
        <v>3606.44618168944</v>
      </c>
      <c r="C36">
        <v>3606.44618168944</v>
      </c>
      <c r="D36">
        <v>944.800677573255</v>
      </c>
      <c r="E36">
        <v>240.389609365674</v>
      </c>
    </row>
    <row r="37" spans="1:5">
      <c r="A37">
        <v>35</v>
      </c>
      <c r="B37">
        <v>3606.44618168944</v>
      </c>
      <c r="C37">
        <v>3606.44618168944</v>
      </c>
      <c r="D37">
        <v>940.42602299507</v>
      </c>
      <c r="E37">
        <v>236.014954787488</v>
      </c>
    </row>
    <row r="38" spans="1:5">
      <c r="A38">
        <v>36</v>
      </c>
      <c r="B38">
        <v>3606.44618168944</v>
      </c>
      <c r="C38">
        <v>3606.44618168944</v>
      </c>
      <c r="D38">
        <v>935.41391779411</v>
      </c>
      <c r="E38">
        <v>231.00284958653</v>
      </c>
    </row>
    <row r="39" spans="1:5">
      <c r="A39">
        <v>37</v>
      </c>
      <c r="B39">
        <v>3606.44618168944</v>
      </c>
      <c r="C39">
        <v>3606.44618168944</v>
      </c>
      <c r="D39">
        <v>936.077708405082</v>
      </c>
      <c r="E39">
        <v>231.666640197502</v>
      </c>
    </row>
    <row r="40" spans="1:5">
      <c r="A40">
        <v>38</v>
      </c>
      <c r="B40">
        <v>3606.44618168944</v>
      </c>
      <c r="C40">
        <v>3606.44618168944</v>
      </c>
      <c r="D40">
        <v>922.977922093712</v>
      </c>
      <c r="E40">
        <v>218.566853886131</v>
      </c>
    </row>
    <row r="41" spans="1:5">
      <c r="A41">
        <v>39</v>
      </c>
      <c r="B41">
        <v>3606.44618168944</v>
      </c>
      <c r="C41">
        <v>3606.44618168944</v>
      </c>
      <c r="D41">
        <v>916.203237072424</v>
      </c>
      <c r="E41">
        <v>211.792168864843</v>
      </c>
    </row>
    <row r="42" spans="1:5">
      <c r="A42">
        <v>40</v>
      </c>
      <c r="B42">
        <v>3606.44618168944</v>
      </c>
      <c r="C42">
        <v>3606.44618168944</v>
      </c>
      <c r="D42">
        <v>912.502533363371</v>
      </c>
      <c r="E42">
        <v>208.091465155791</v>
      </c>
    </row>
    <row r="43" spans="1:5">
      <c r="A43">
        <v>41</v>
      </c>
      <c r="B43">
        <v>3606.44618168944</v>
      </c>
      <c r="C43">
        <v>3606.44618168944</v>
      </c>
      <c r="D43">
        <v>901.991046904346</v>
      </c>
      <c r="E43">
        <v>197.579978696766</v>
      </c>
    </row>
    <row r="44" spans="1:5">
      <c r="A44">
        <v>42</v>
      </c>
      <c r="B44">
        <v>3606.44618168944</v>
      </c>
      <c r="C44">
        <v>3606.44618168944</v>
      </c>
      <c r="D44">
        <v>892.796946481314</v>
      </c>
      <c r="E44">
        <v>188.385878273734</v>
      </c>
    </row>
    <row r="45" spans="1:5">
      <c r="A45">
        <v>43</v>
      </c>
      <c r="B45">
        <v>3606.44618168944</v>
      </c>
      <c r="C45">
        <v>3606.44618168944</v>
      </c>
      <c r="D45">
        <v>885.061074246145</v>
      </c>
      <c r="E45">
        <v>180.650006038564</v>
      </c>
    </row>
    <row r="46" spans="1:5">
      <c r="A46">
        <v>44</v>
      </c>
      <c r="B46">
        <v>3606.44618168944</v>
      </c>
      <c r="C46">
        <v>3606.44618168944</v>
      </c>
      <c r="D46">
        <v>882.031098460942</v>
      </c>
      <c r="E46">
        <v>177.620030253361</v>
      </c>
    </row>
    <row r="47" spans="1:5">
      <c r="A47">
        <v>45</v>
      </c>
      <c r="B47">
        <v>3606.44618168944</v>
      </c>
      <c r="C47">
        <v>3606.44618168944</v>
      </c>
      <c r="D47">
        <v>878.229564127925</v>
      </c>
      <c r="E47">
        <v>173.818495920344</v>
      </c>
    </row>
    <row r="48" spans="1:5">
      <c r="A48">
        <v>46</v>
      </c>
      <c r="B48">
        <v>3606.44618168944</v>
      </c>
      <c r="C48">
        <v>3606.44618168944</v>
      </c>
      <c r="D48">
        <v>874.418624058005</v>
      </c>
      <c r="E48">
        <v>170.007555850424</v>
      </c>
    </row>
    <row r="49" spans="1:5">
      <c r="A49">
        <v>47</v>
      </c>
      <c r="B49">
        <v>3606.44618168944</v>
      </c>
      <c r="C49">
        <v>3606.44618168944</v>
      </c>
      <c r="D49">
        <v>871.609024657798</v>
      </c>
      <c r="E49">
        <v>167.197956450217</v>
      </c>
    </row>
    <row r="50" spans="1:5">
      <c r="A50">
        <v>48</v>
      </c>
      <c r="B50">
        <v>3606.44618168944</v>
      </c>
      <c r="C50">
        <v>3606.44618168944</v>
      </c>
      <c r="D50">
        <v>865.604527402668</v>
      </c>
      <c r="E50">
        <v>161.193459195087</v>
      </c>
    </row>
    <row r="51" spans="1:5">
      <c r="A51">
        <v>49</v>
      </c>
      <c r="B51">
        <v>3606.44618168944</v>
      </c>
      <c r="C51">
        <v>3606.44618168944</v>
      </c>
      <c r="D51">
        <v>859.614122715485</v>
      </c>
      <c r="E51">
        <v>155.203054507904</v>
      </c>
    </row>
    <row r="52" spans="1:5">
      <c r="A52">
        <v>50</v>
      </c>
      <c r="B52">
        <v>3606.44618168944</v>
      </c>
      <c r="C52">
        <v>3606.44618168944</v>
      </c>
      <c r="D52">
        <v>853.9726269157</v>
      </c>
      <c r="E52">
        <v>149.561558708119</v>
      </c>
    </row>
    <row r="53" spans="1:5">
      <c r="A53">
        <v>51</v>
      </c>
      <c r="B53">
        <v>3606.44618168944</v>
      </c>
      <c r="C53">
        <v>3606.44618168944</v>
      </c>
      <c r="D53">
        <v>848.894084268486</v>
      </c>
      <c r="E53">
        <v>144.483016060905</v>
      </c>
    </row>
    <row r="54" spans="1:5">
      <c r="A54">
        <v>52</v>
      </c>
      <c r="B54">
        <v>3606.44618168944</v>
      </c>
      <c r="C54">
        <v>3606.44618168944</v>
      </c>
      <c r="D54">
        <v>844.745593341636</v>
      </c>
      <c r="E54">
        <v>140.334525134056</v>
      </c>
    </row>
    <row r="55" spans="1:5">
      <c r="A55">
        <v>53</v>
      </c>
      <c r="B55">
        <v>3606.44618168944</v>
      </c>
      <c r="C55">
        <v>3606.44618168944</v>
      </c>
      <c r="D55">
        <v>842.336672122305</v>
      </c>
      <c r="E55">
        <v>137.925603914724</v>
      </c>
    </row>
    <row r="56" spans="1:5">
      <c r="A56">
        <v>54</v>
      </c>
      <c r="B56">
        <v>3606.44618168944</v>
      </c>
      <c r="C56">
        <v>3606.44618168944</v>
      </c>
      <c r="D56">
        <v>839.559058881007</v>
      </c>
      <c r="E56">
        <v>135.147990673426</v>
      </c>
    </row>
    <row r="57" spans="1:5">
      <c r="A57">
        <v>55</v>
      </c>
      <c r="B57">
        <v>3606.44618168944</v>
      </c>
      <c r="C57">
        <v>3606.44618168944</v>
      </c>
      <c r="D57">
        <v>836.707565220126</v>
      </c>
      <c r="E57">
        <v>132.296497012546</v>
      </c>
    </row>
    <row r="58" spans="1:5">
      <c r="A58">
        <v>56</v>
      </c>
      <c r="B58">
        <v>3606.44618168944</v>
      </c>
      <c r="C58">
        <v>3606.44618168944</v>
      </c>
      <c r="D58">
        <v>832.756817687934</v>
      </c>
      <c r="E58">
        <v>128.345749480354</v>
      </c>
    </row>
    <row r="59" spans="1:5">
      <c r="A59">
        <v>57</v>
      </c>
      <c r="B59">
        <v>3606.44618168944</v>
      </c>
      <c r="C59">
        <v>3606.44618168944</v>
      </c>
      <c r="D59">
        <v>829.632946889252</v>
      </c>
      <c r="E59">
        <v>125.221878681671</v>
      </c>
    </row>
    <row r="60" spans="1:5">
      <c r="A60">
        <v>58</v>
      </c>
      <c r="B60">
        <v>3606.44618168944</v>
      </c>
      <c r="C60">
        <v>3606.44618168944</v>
      </c>
      <c r="D60">
        <v>826.1731012666</v>
      </c>
      <c r="E60">
        <v>121.76203305902</v>
      </c>
    </row>
    <row r="61" spans="1:5">
      <c r="A61">
        <v>59</v>
      </c>
      <c r="B61">
        <v>3606.44618168944</v>
      </c>
      <c r="C61">
        <v>3606.44618168944</v>
      </c>
      <c r="D61">
        <v>822.650833689431</v>
      </c>
      <c r="E61">
        <v>118.239765481851</v>
      </c>
    </row>
    <row r="62" spans="1:5">
      <c r="A62">
        <v>60</v>
      </c>
      <c r="B62">
        <v>3606.44618168944</v>
      </c>
      <c r="C62">
        <v>3606.44618168944</v>
      </c>
      <c r="D62">
        <v>819.95167573102</v>
      </c>
      <c r="E62">
        <v>115.54060752344</v>
      </c>
    </row>
    <row r="63" spans="1:5">
      <c r="A63">
        <v>61</v>
      </c>
      <c r="B63">
        <v>3606.44618168944</v>
      </c>
      <c r="C63">
        <v>3606.44618168944</v>
      </c>
      <c r="D63">
        <v>817.855300507501</v>
      </c>
      <c r="E63">
        <v>113.44423229992</v>
      </c>
    </row>
    <row r="64" spans="1:5">
      <c r="A64">
        <v>62</v>
      </c>
      <c r="B64">
        <v>3606.44618168944</v>
      </c>
      <c r="C64">
        <v>3606.44618168944</v>
      </c>
      <c r="D64">
        <v>815.378392355189</v>
      </c>
      <c r="E64">
        <v>110.967324147608</v>
      </c>
    </row>
    <row r="65" spans="1:5">
      <c r="A65">
        <v>63</v>
      </c>
      <c r="B65">
        <v>3606.44618168944</v>
      </c>
      <c r="C65">
        <v>3606.44618168944</v>
      </c>
      <c r="D65">
        <v>813.131932988516</v>
      </c>
      <c r="E65">
        <v>108.720864780936</v>
      </c>
    </row>
    <row r="66" spans="1:5">
      <c r="A66">
        <v>64</v>
      </c>
      <c r="B66">
        <v>3606.44618168944</v>
      </c>
      <c r="C66">
        <v>3606.44618168944</v>
      </c>
      <c r="D66">
        <v>810.514736342977</v>
      </c>
      <c r="E66">
        <v>106.103668135397</v>
      </c>
    </row>
    <row r="67" spans="1:5">
      <c r="A67">
        <v>65</v>
      </c>
      <c r="B67">
        <v>3606.44618168944</v>
      </c>
      <c r="C67">
        <v>3606.44618168944</v>
      </c>
      <c r="D67">
        <v>808.15435498795</v>
      </c>
      <c r="E67">
        <v>103.743286780369</v>
      </c>
    </row>
    <row r="68" spans="1:5">
      <c r="A68">
        <v>66</v>
      </c>
      <c r="B68">
        <v>3606.44618168944</v>
      </c>
      <c r="C68">
        <v>3606.44618168944</v>
      </c>
      <c r="D68">
        <v>805.992475077626</v>
      </c>
      <c r="E68">
        <v>101.581406870045</v>
      </c>
    </row>
    <row r="69" spans="1:5">
      <c r="A69">
        <v>67</v>
      </c>
      <c r="B69">
        <v>3606.44618168944</v>
      </c>
      <c r="C69">
        <v>3606.44618168944</v>
      </c>
      <c r="D69">
        <v>803.727062668284</v>
      </c>
      <c r="E69">
        <v>99.3159944607036</v>
      </c>
    </row>
    <row r="70" spans="1:5">
      <c r="A70">
        <v>68</v>
      </c>
      <c r="B70">
        <v>3606.44618168944</v>
      </c>
      <c r="C70">
        <v>3606.44618168944</v>
      </c>
      <c r="D70">
        <v>801.452530389243</v>
      </c>
      <c r="E70">
        <v>97.0414621816626</v>
      </c>
    </row>
    <row r="71" spans="1:5">
      <c r="A71">
        <v>69</v>
      </c>
      <c r="B71">
        <v>3606.44618168944</v>
      </c>
      <c r="C71">
        <v>3606.44618168944</v>
      </c>
      <c r="D71">
        <v>799.736286142152</v>
      </c>
      <c r="E71">
        <v>95.3252179345709</v>
      </c>
    </row>
    <row r="72" spans="1:5">
      <c r="A72">
        <v>70</v>
      </c>
      <c r="B72">
        <v>3606.44618168944</v>
      </c>
      <c r="C72">
        <v>3606.44618168944</v>
      </c>
      <c r="D72">
        <v>797.978171655803</v>
      </c>
      <c r="E72">
        <v>93.5671034482224</v>
      </c>
    </row>
    <row r="73" spans="1:5">
      <c r="A73">
        <v>71</v>
      </c>
      <c r="B73">
        <v>3606.44618168944</v>
      </c>
      <c r="C73">
        <v>3606.44618168944</v>
      </c>
      <c r="D73">
        <v>796.268508706744</v>
      </c>
      <c r="E73">
        <v>91.8574404991633</v>
      </c>
    </row>
    <row r="74" spans="1:5">
      <c r="A74">
        <v>72</v>
      </c>
      <c r="B74">
        <v>3606.44618168944</v>
      </c>
      <c r="C74">
        <v>3606.44618168944</v>
      </c>
      <c r="D74">
        <v>794.317233913012</v>
      </c>
      <c r="E74">
        <v>89.9061657054307</v>
      </c>
    </row>
    <row r="75" spans="1:5">
      <c r="A75">
        <v>73</v>
      </c>
      <c r="B75">
        <v>3606.44618168944</v>
      </c>
      <c r="C75">
        <v>3606.44618168944</v>
      </c>
      <c r="D75">
        <v>792.860631310233</v>
      </c>
      <c r="E75">
        <v>88.4495631026527</v>
      </c>
    </row>
    <row r="76" spans="1:5">
      <c r="A76">
        <v>74</v>
      </c>
      <c r="B76">
        <v>3606.44618168944</v>
      </c>
      <c r="C76">
        <v>3606.44618168944</v>
      </c>
      <c r="D76">
        <v>791.247627326806</v>
      </c>
      <c r="E76">
        <v>86.8365591192253</v>
      </c>
    </row>
    <row r="77" spans="1:5">
      <c r="A77">
        <v>75</v>
      </c>
      <c r="B77">
        <v>3606.44618168944</v>
      </c>
      <c r="C77">
        <v>3606.44618168944</v>
      </c>
      <c r="D77">
        <v>789.494447236303</v>
      </c>
      <c r="E77">
        <v>85.0833790287227</v>
      </c>
    </row>
    <row r="78" spans="1:5">
      <c r="A78">
        <v>76</v>
      </c>
      <c r="B78">
        <v>3606.44618168944</v>
      </c>
      <c r="C78">
        <v>3606.44618168944</v>
      </c>
      <c r="D78">
        <v>787.935596496418</v>
      </c>
      <c r="E78">
        <v>83.5245282888369</v>
      </c>
    </row>
    <row r="79" spans="1:5">
      <c r="A79">
        <v>77</v>
      </c>
      <c r="B79">
        <v>3606.44618168944</v>
      </c>
      <c r="C79">
        <v>3606.44618168944</v>
      </c>
      <c r="D79">
        <v>786.667605884245</v>
      </c>
      <c r="E79">
        <v>82.2565376766646</v>
      </c>
    </row>
    <row r="80" spans="1:5">
      <c r="A80">
        <v>78</v>
      </c>
      <c r="B80">
        <v>3606.44618168944</v>
      </c>
      <c r="C80">
        <v>3606.44618168944</v>
      </c>
      <c r="D80">
        <v>785.191542018053</v>
      </c>
      <c r="E80">
        <v>80.7804738104723</v>
      </c>
    </row>
    <row r="81" spans="1:5">
      <c r="A81">
        <v>79</v>
      </c>
      <c r="B81">
        <v>3606.44618168944</v>
      </c>
      <c r="C81">
        <v>3606.44618168944</v>
      </c>
      <c r="D81">
        <v>783.891354567391</v>
      </c>
      <c r="E81">
        <v>79.4802863598106</v>
      </c>
    </row>
    <row r="82" spans="1:5">
      <c r="A82">
        <v>80</v>
      </c>
      <c r="B82">
        <v>3606.44618168944</v>
      </c>
      <c r="C82">
        <v>3606.44618168944</v>
      </c>
      <c r="D82">
        <v>782.454264000786</v>
      </c>
      <c r="E82">
        <v>78.0431957932056</v>
      </c>
    </row>
    <row r="83" spans="1:5">
      <c r="A83">
        <v>81</v>
      </c>
      <c r="B83">
        <v>3606.44618168944</v>
      </c>
      <c r="C83">
        <v>3606.44618168944</v>
      </c>
      <c r="D83">
        <v>781.19251012792</v>
      </c>
      <c r="E83">
        <v>76.7814419203394</v>
      </c>
    </row>
    <row r="84" spans="1:5">
      <c r="A84">
        <v>82</v>
      </c>
      <c r="B84">
        <v>3606.44618168944</v>
      </c>
      <c r="C84">
        <v>3606.44618168944</v>
      </c>
      <c r="D84">
        <v>780.099005089924</v>
      </c>
      <c r="E84">
        <v>75.6879368823435</v>
      </c>
    </row>
    <row r="85" spans="1:5">
      <c r="A85">
        <v>83</v>
      </c>
      <c r="B85">
        <v>3606.44618168944</v>
      </c>
      <c r="C85">
        <v>3606.44618168944</v>
      </c>
      <c r="D85">
        <v>778.854702029339</v>
      </c>
      <c r="E85">
        <v>74.4436338217588</v>
      </c>
    </row>
    <row r="86" spans="1:5">
      <c r="A86">
        <v>84</v>
      </c>
      <c r="B86">
        <v>3606.44618168944</v>
      </c>
      <c r="C86">
        <v>3606.44618168944</v>
      </c>
      <c r="D86">
        <v>777.558685241762</v>
      </c>
      <c r="E86">
        <v>73.1476170341818</v>
      </c>
    </row>
    <row r="87" spans="1:5">
      <c r="A87">
        <v>85</v>
      </c>
      <c r="B87">
        <v>3606.44618168944</v>
      </c>
      <c r="C87">
        <v>3606.44618168944</v>
      </c>
      <c r="D87">
        <v>776.492593551578</v>
      </c>
      <c r="E87">
        <v>72.081525343997</v>
      </c>
    </row>
    <row r="88" spans="1:5">
      <c r="A88">
        <v>86</v>
      </c>
      <c r="B88">
        <v>3606.44618168944</v>
      </c>
      <c r="C88">
        <v>3606.44618168944</v>
      </c>
      <c r="D88">
        <v>775.450492837967</v>
      </c>
      <c r="E88">
        <v>71.0394246303862</v>
      </c>
    </row>
    <row r="89" spans="1:5">
      <c r="A89">
        <v>87</v>
      </c>
      <c r="B89">
        <v>3606.44618168944</v>
      </c>
      <c r="C89">
        <v>3606.44618168944</v>
      </c>
      <c r="D89">
        <v>774.419051551222</v>
      </c>
      <c r="E89">
        <v>70.0079833436413</v>
      </c>
    </row>
    <row r="90" spans="1:5">
      <c r="A90">
        <v>88</v>
      </c>
      <c r="B90">
        <v>3606.44618168944</v>
      </c>
      <c r="C90">
        <v>3606.44618168944</v>
      </c>
      <c r="D90">
        <v>773.276837606966</v>
      </c>
      <c r="E90">
        <v>68.8657693993858</v>
      </c>
    </row>
    <row r="91" spans="1:5">
      <c r="A91">
        <v>89</v>
      </c>
      <c r="B91">
        <v>3606.44618168944</v>
      </c>
      <c r="C91">
        <v>3606.44618168944</v>
      </c>
      <c r="D91">
        <v>772.407707053249</v>
      </c>
      <c r="E91">
        <v>67.9966388456679</v>
      </c>
    </row>
    <row r="92" spans="1:5">
      <c r="A92">
        <v>90</v>
      </c>
      <c r="B92">
        <v>3606.44618168944</v>
      </c>
      <c r="C92">
        <v>3606.44618168944</v>
      </c>
      <c r="D92">
        <v>771.459332269815</v>
      </c>
      <c r="E92">
        <v>67.0482640622351</v>
      </c>
    </row>
    <row r="93" spans="1:5">
      <c r="A93">
        <v>91</v>
      </c>
      <c r="B93">
        <v>3606.44618168944</v>
      </c>
      <c r="C93">
        <v>3606.44618168944</v>
      </c>
      <c r="D93">
        <v>770.452651731523</v>
      </c>
      <c r="E93">
        <v>66.0415835239426</v>
      </c>
    </row>
    <row r="94" spans="1:5">
      <c r="A94">
        <v>92</v>
      </c>
      <c r="B94">
        <v>3606.44618168944</v>
      </c>
      <c r="C94">
        <v>3606.44618168944</v>
      </c>
      <c r="D94">
        <v>769.494194057935</v>
      </c>
      <c r="E94">
        <v>65.0831258503538</v>
      </c>
    </row>
    <row r="95" spans="1:5">
      <c r="A95">
        <v>93</v>
      </c>
      <c r="B95">
        <v>3606.44618168944</v>
      </c>
      <c r="C95">
        <v>3606.44618168944</v>
      </c>
      <c r="D95">
        <v>768.722450222855</v>
      </c>
      <c r="E95">
        <v>64.3113820152751</v>
      </c>
    </row>
    <row r="96" spans="1:5">
      <c r="A96">
        <v>94</v>
      </c>
      <c r="B96">
        <v>3606.44618168944</v>
      </c>
      <c r="C96">
        <v>3606.44618168944</v>
      </c>
      <c r="D96">
        <v>767.791755655037</v>
      </c>
      <c r="E96">
        <v>63.3806874474563</v>
      </c>
    </row>
    <row r="97" spans="1:5">
      <c r="A97">
        <v>95</v>
      </c>
      <c r="B97">
        <v>3606.44618168944</v>
      </c>
      <c r="C97">
        <v>3606.44618168944</v>
      </c>
      <c r="D97">
        <v>767.00392964145</v>
      </c>
      <c r="E97">
        <v>62.5928614338691</v>
      </c>
    </row>
    <row r="98" spans="1:5">
      <c r="A98">
        <v>96</v>
      </c>
      <c r="B98">
        <v>3606.44618168944</v>
      </c>
      <c r="C98">
        <v>3606.44618168944</v>
      </c>
      <c r="D98">
        <v>766.109096997014</v>
      </c>
      <c r="E98">
        <v>61.6980287894335</v>
      </c>
    </row>
    <row r="99" spans="1:5">
      <c r="A99">
        <v>97</v>
      </c>
      <c r="B99">
        <v>3606.44618168944</v>
      </c>
      <c r="C99">
        <v>3606.44618168944</v>
      </c>
      <c r="D99">
        <v>765.327841977627</v>
      </c>
      <c r="E99">
        <v>60.9167737700466</v>
      </c>
    </row>
    <row r="100" spans="1:5">
      <c r="A100">
        <v>98</v>
      </c>
      <c r="B100">
        <v>3606.44618168944</v>
      </c>
      <c r="C100">
        <v>3606.44618168944</v>
      </c>
      <c r="D100">
        <v>764.693684949797</v>
      </c>
      <c r="E100">
        <v>60.2826167422163</v>
      </c>
    </row>
    <row r="101" spans="1:5">
      <c r="A101">
        <v>99</v>
      </c>
      <c r="B101">
        <v>3606.44618168944</v>
      </c>
      <c r="C101">
        <v>3606.44618168944</v>
      </c>
      <c r="D101">
        <v>763.908893571367</v>
      </c>
      <c r="E101">
        <v>59.4978253637865</v>
      </c>
    </row>
    <row r="102" spans="1:5">
      <c r="A102">
        <v>100</v>
      </c>
      <c r="B102">
        <v>3606.44618168944</v>
      </c>
      <c r="C102">
        <v>3606.44618168944</v>
      </c>
      <c r="D102">
        <v>763.093894653817</v>
      </c>
      <c r="E102">
        <v>58.6828264462364</v>
      </c>
    </row>
    <row r="103" spans="1:5">
      <c r="A103">
        <v>101</v>
      </c>
      <c r="B103">
        <v>3606.44618168944</v>
      </c>
      <c r="C103">
        <v>3606.44618168944</v>
      </c>
      <c r="D103">
        <v>762.392581413533</v>
      </c>
      <c r="E103">
        <v>57.981513205952</v>
      </c>
    </row>
    <row r="104" spans="1:5">
      <c r="A104">
        <v>102</v>
      </c>
      <c r="B104">
        <v>3606.44618168944</v>
      </c>
      <c r="C104">
        <v>3606.44618168944</v>
      </c>
      <c r="D104">
        <v>761.756524881766</v>
      </c>
      <c r="E104">
        <v>57.3454566741855</v>
      </c>
    </row>
    <row r="105" spans="1:5">
      <c r="A105">
        <v>103</v>
      </c>
      <c r="B105">
        <v>3606.44618168944</v>
      </c>
      <c r="C105">
        <v>3606.44618168944</v>
      </c>
      <c r="D105">
        <v>761.096233282914</v>
      </c>
      <c r="E105">
        <v>56.6851650753334</v>
      </c>
    </row>
    <row r="106" spans="1:5">
      <c r="A106">
        <v>104</v>
      </c>
      <c r="B106">
        <v>3606.44618168944</v>
      </c>
      <c r="C106">
        <v>3606.44618168944</v>
      </c>
      <c r="D106">
        <v>760.364541961636</v>
      </c>
      <c r="E106">
        <v>55.9534737540557</v>
      </c>
    </row>
    <row r="107" spans="1:5">
      <c r="A107">
        <v>105</v>
      </c>
      <c r="B107">
        <v>3606.44618168944</v>
      </c>
      <c r="C107">
        <v>3606.44618168944</v>
      </c>
      <c r="D107">
        <v>759.793418972363</v>
      </c>
      <c r="E107">
        <v>55.3823507647822</v>
      </c>
    </row>
    <row r="108" spans="1:5">
      <c r="A108">
        <v>106</v>
      </c>
      <c r="B108">
        <v>3606.44618168944</v>
      </c>
      <c r="C108">
        <v>3606.44618168944</v>
      </c>
      <c r="D108">
        <v>759.162701848574</v>
      </c>
      <c r="E108">
        <v>54.7516336409933</v>
      </c>
    </row>
    <row r="109" spans="1:5">
      <c r="A109">
        <v>107</v>
      </c>
      <c r="B109">
        <v>3606.44618168944</v>
      </c>
      <c r="C109">
        <v>3606.44618168944</v>
      </c>
      <c r="D109">
        <v>758.550062541141</v>
      </c>
      <c r="E109">
        <v>54.1389943335603</v>
      </c>
    </row>
    <row r="110" spans="1:5">
      <c r="A110">
        <v>108</v>
      </c>
      <c r="B110">
        <v>3606.44618168944</v>
      </c>
      <c r="C110">
        <v>3606.44618168944</v>
      </c>
      <c r="D110">
        <v>757.918310926202</v>
      </c>
      <c r="E110">
        <v>53.507242718621</v>
      </c>
    </row>
    <row r="111" spans="1:5">
      <c r="A111">
        <v>109</v>
      </c>
      <c r="B111">
        <v>3606.44618168944</v>
      </c>
      <c r="C111">
        <v>3606.44618168944</v>
      </c>
      <c r="D111">
        <v>757.445851421961</v>
      </c>
      <c r="E111">
        <v>53.0347832143805</v>
      </c>
    </row>
    <row r="112" spans="1:5">
      <c r="A112">
        <v>110</v>
      </c>
      <c r="B112">
        <v>3606.44618168944</v>
      </c>
      <c r="C112">
        <v>3606.44618168944</v>
      </c>
      <c r="D112">
        <v>756.812232157302</v>
      </c>
      <c r="E112">
        <v>52.4011639497218</v>
      </c>
    </row>
    <row r="113" spans="1:5">
      <c r="A113">
        <v>111</v>
      </c>
      <c r="B113">
        <v>3606.44618168944</v>
      </c>
      <c r="C113">
        <v>3606.44618168944</v>
      </c>
      <c r="D113">
        <v>756.331502325158</v>
      </c>
      <c r="E113">
        <v>51.9204341175773</v>
      </c>
    </row>
    <row r="114" spans="1:5">
      <c r="A114">
        <v>112</v>
      </c>
      <c r="B114">
        <v>3606.44618168944</v>
      </c>
      <c r="C114">
        <v>3606.44618168944</v>
      </c>
      <c r="D114">
        <v>755.735277528133</v>
      </c>
      <c r="E114">
        <v>51.3242093205522</v>
      </c>
    </row>
    <row r="115" spans="1:5">
      <c r="A115">
        <v>113</v>
      </c>
      <c r="B115">
        <v>3606.44618168944</v>
      </c>
      <c r="C115">
        <v>3606.44618168944</v>
      </c>
      <c r="D115">
        <v>755.230969760962</v>
      </c>
      <c r="E115">
        <v>50.8199015533809</v>
      </c>
    </row>
    <row r="116" spans="1:5">
      <c r="A116">
        <v>114</v>
      </c>
      <c r="B116">
        <v>3606.44618168944</v>
      </c>
      <c r="C116">
        <v>3606.44618168944</v>
      </c>
      <c r="D116">
        <v>754.885747333464</v>
      </c>
      <c r="E116">
        <v>50.4746791258841</v>
      </c>
    </row>
    <row r="117" spans="1:5">
      <c r="A117">
        <v>115</v>
      </c>
      <c r="B117">
        <v>3606.44618168944</v>
      </c>
      <c r="C117">
        <v>3606.44618168944</v>
      </c>
      <c r="D117">
        <v>754.354833493386</v>
      </c>
      <c r="E117">
        <v>49.9437652858057</v>
      </c>
    </row>
    <row r="118" spans="1:5">
      <c r="A118">
        <v>116</v>
      </c>
      <c r="B118">
        <v>3606.44618168944</v>
      </c>
      <c r="C118">
        <v>3606.44618168944</v>
      </c>
      <c r="D118">
        <v>753.82297791576</v>
      </c>
      <c r="E118">
        <v>49.411909708179</v>
      </c>
    </row>
    <row r="119" spans="1:5">
      <c r="A119">
        <v>117</v>
      </c>
      <c r="B119">
        <v>3606.44618168944</v>
      </c>
      <c r="C119">
        <v>3606.44618168944</v>
      </c>
      <c r="D119">
        <v>753.33481269665</v>
      </c>
      <c r="E119">
        <v>48.9237444890693</v>
      </c>
    </row>
    <row r="120" spans="1:5">
      <c r="A120">
        <v>118</v>
      </c>
      <c r="B120">
        <v>3606.44618168944</v>
      </c>
      <c r="C120">
        <v>3606.44618168944</v>
      </c>
      <c r="D120">
        <v>752.980813789333</v>
      </c>
      <c r="E120">
        <v>48.5697455817529</v>
      </c>
    </row>
    <row r="121" spans="1:5">
      <c r="A121">
        <v>119</v>
      </c>
      <c r="B121">
        <v>3606.44618168944</v>
      </c>
      <c r="C121">
        <v>3606.44618168944</v>
      </c>
      <c r="D121">
        <v>752.554991372149</v>
      </c>
      <c r="E121">
        <v>48.1439231645685</v>
      </c>
    </row>
    <row r="122" spans="1:5">
      <c r="A122">
        <v>120</v>
      </c>
      <c r="B122">
        <v>3606.44618168944</v>
      </c>
      <c r="C122">
        <v>3606.44618168944</v>
      </c>
      <c r="D122">
        <v>752.092027388051</v>
      </c>
      <c r="E122">
        <v>47.68095918047</v>
      </c>
    </row>
    <row r="123" spans="1:5">
      <c r="A123">
        <v>121</v>
      </c>
      <c r="B123">
        <v>3606.44618168944</v>
      </c>
      <c r="C123">
        <v>3606.44618168944</v>
      </c>
      <c r="D123">
        <v>751.719045772989</v>
      </c>
      <c r="E123">
        <v>47.3079775654083</v>
      </c>
    </row>
    <row r="124" spans="1:5">
      <c r="A124">
        <v>122</v>
      </c>
      <c r="B124">
        <v>3606.44618168944</v>
      </c>
      <c r="C124">
        <v>3606.44618168944</v>
      </c>
      <c r="D124">
        <v>751.262673472724</v>
      </c>
      <c r="E124">
        <v>46.8516052651428</v>
      </c>
    </row>
    <row r="125" spans="1:5">
      <c r="A125">
        <v>123</v>
      </c>
      <c r="B125">
        <v>3606.44618168944</v>
      </c>
      <c r="C125">
        <v>3606.44618168944</v>
      </c>
      <c r="D125">
        <v>750.9494217787</v>
      </c>
      <c r="E125">
        <v>46.5383535711187</v>
      </c>
    </row>
    <row r="126" spans="1:5">
      <c r="A126">
        <v>124</v>
      </c>
      <c r="B126">
        <v>3606.44618168944</v>
      </c>
      <c r="C126">
        <v>3606.44618168944</v>
      </c>
      <c r="D126">
        <v>750.550940780473</v>
      </c>
      <c r="E126">
        <v>46.1398725728924</v>
      </c>
    </row>
    <row r="127" spans="1:5">
      <c r="A127">
        <v>125</v>
      </c>
      <c r="B127">
        <v>3606.44618168944</v>
      </c>
      <c r="C127">
        <v>3606.44618168944</v>
      </c>
      <c r="D127">
        <v>750.337606435242</v>
      </c>
      <c r="E127">
        <v>45.9265382276613</v>
      </c>
    </row>
    <row r="128" spans="1:5">
      <c r="A128">
        <v>126</v>
      </c>
      <c r="B128">
        <v>3606.44618168944</v>
      </c>
      <c r="C128">
        <v>3606.44618168944</v>
      </c>
      <c r="D128">
        <v>749.890432527705</v>
      </c>
      <c r="E128">
        <v>45.4793643201238</v>
      </c>
    </row>
    <row r="129" spans="1:5">
      <c r="A129">
        <v>127</v>
      </c>
      <c r="B129">
        <v>3606.44618168944</v>
      </c>
      <c r="C129">
        <v>3606.44618168944</v>
      </c>
      <c r="D129">
        <v>749.675834206411</v>
      </c>
      <c r="E129">
        <v>45.2647659988302</v>
      </c>
    </row>
    <row r="130" spans="1:5">
      <c r="A130">
        <v>128</v>
      </c>
      <c r="B130">
        <v>3606.44618168944</v>
      </c>
      <c r="C130">
        <v>3606.44618168944</v>
      </c>
      <c r="D130">
        <v>749.306074769417</v>
      </c>
      <c r="E130">
        <v>44.8950065618371</v>
      </c>
    </row>
    <row r="131" spans="1:5">
      <c r="A131">
        <v>129</v>
      </c>
      <c r="B131">
        <v>3606.44618168944</v>
      </c>
      <c r="C131">
        <v>3606.44618168944</v>
      </c>
      <c r="D131">
        <v>749.043550370889</v>
      </c>
      <c r="E131">
        <v>44.6324821633085</v>
      </c>
    </row>
    <row r="132" spans="1:5">
      <c r="A132">
        <v>130</v>
      </c>
      <c r="B132">
        <v>3606.44618168944</v>
      </c>
      <c r="C132">
        <v>3606.44618168944</v>
      </c>
      <c r="D132">
        <v>749.034926477661</v>
      </c>
      <c r="E132">
        <v>44.6238582700801</v>
      </c>
    </row>
    <row r="133" spans="1:5">
      <c r="A133">
        <v>131</v>
      </c>
      <c r="B133">
        <v>3606.44618168944</v>
      </c>
      <c r="C133">
        <v>3606.44618168944</v>
      </c>
      <c r="D133">
        <v>748.718214895101</v>
      </c>
      <c r="E133">
        <v>44.3071466875208</v>
      </c>
    </row>
    <row r="134" spans="1:5">
      <c r="A134">
        <v>132</v>
      </c>
      <c r="B134">
        <v>3606.44618168944</v>
      </c>
      <c r="C134">
        <v>3606.44618168944</v>
      </c>
      <c r="D134">
        <v>748.480948592518</v>
      </c>
      <c r="E134">
        <v>44.0698803849369</v>
      </c>
    </row>
    <row r="135" spans="1:5">
      <c r="A135">
        <v>133</v>
      </c>
      <c r="B135">
        <v>3606.44618168944</v>
      </c>
      <c r="C135">
        <v>3606.44618168944</v>
      </c>
      <c r="D135">
        <v>748.152527831508</v>
      </c>
      <c r="E135">
        <v>43.7414596239278</v>
      </c>
    </row>
    <row r="136" spans="1:5">
      <c r="A136">
        <v>134</v>
      </c>
      <c r="B136">
        <v>3606.44618168944</v>
      </c>
      <c r="C136">
        <v>3606.44618168944</v>
      </c>
      <c r="D136">
        <v>748.231716346908</v>
      </c>
      <c r="E136">
        <v>43.8206481393269</v>
      </c>
    </row>
    <row r="137" spans="1:5">
      <c r="A137">
        <v>135</v>
      </c>
      <c r="B137">
        <v>3606.44618168944</v>
      </c>
      <c r="C137">
        <v>3606.44618168944</v>
      </c>
      <c r="D137">
        <v>748.137847783724</v>
      </c>
      <c r="E137">
        <v>43.7267795761433</v>
      </c>
    </row>
    <row r="138" spans="1:5">
      <c r="A138">
        <v>136</v>
      </c>
      <c r="B138">
        <v>3606.44618168944</v>
      </c>
      <c r="C138">
        <v>3606.44618168944</v>
      </c>
      <c r="D138">
        <v>748.12212005536</v>
      </c>
      <c r="E138">
        <v>43.7110518477789</v>
      </c>
    </row>
    <row r="139" spans="1:5">
      <c r="A139">
        <v>137</v>
      </c>
      <c r="B139">
        <v>3606.44618168944</v>
      </c>
      <c r="C139">
        <v>3606.44618168944</v>
      </c>
      <c r="D139">
        <v>748.216229865766</v>
      </c>
      <c r="E139">
        <v>43.8051616581859</v>
      </c>
    </row>
    <row r="140" spans="1:5">
      <c r="A140">
        <v>138</v>
      </c>
      <c r="B140">
        <v>3606.44618168944</v>
      </c>
      <c r="C140">
        <v>3606.44618168944</v>
      </c>
      <c r="D140">
        <v>747.807253690178</v>
      </c>
      <c r="E140">
        <v>43.3961854825975</v>
      </c>
    </row>
    <row r="141" spans="1:5">
      <c r="A141">
        <v>139</v>
      </c>
      <c r="B141">
        <v>3606.44618168944</v>
      </c>
      <c r="C141">
        <v>3606.44618168944</v>
      </c>
      <c r="D141">
        <v>748.157745725701</v>
      </c>
      <c r="E141">
        <v>43.7466775181201</v>
      </c>
    </row>
    <row r="142" spans="1:5">
      <c r="A142">
        <v>140</v>
      </c>
      <c r="B142">
        <v>3606.44618168944</v>
      </c>
      <c r="C142">
        <v>3606.44618168944</v>
      </c>
      <c r="D142">
        <v>748.226428740461</v>
      </c>
      <c r="E142">
        <v>43.81536053288</v>
      </c>
    </row>
    <row r="143" spans="1:5">
      <c r="A143">
        <v>141</v>
      </c>
      <c r="B143">
        <v>3606.44618168944</v>
      </c>
      <c r="C143">
        <v>3606.44618168944</v>
      </c>
      <c r="D143">
        <v>748.271472977544</v>
      </c>
      <c r="E143">
        <v>43.8604047699628</v>
      </c>
    </row>
    <row r="144" spans="1:5">
      <c r="A144">
        <v>142</v>
      </c>
      <c r="B144">
        <v>3606.44618168944</v>
      </c>
      <c r="C144">
        <v>3606.44618168944</v>
      </c>
      <c r="D144">
        <v>748.074108315967</v>
      </c>
      <c r="E144">
        <v>43.6630401083856</v>
      </c>
    </row>
    <row r="145" spans="1:5">
      <c r="A145">
        <v>143</v>
      </c>
      <c r="B145">
        <v>3606.44618168944</v>
      </c>
      <c r="C145">
        <v>3606.44618168944</v>
      </c>
      <c r="D145">
        <v>748.050246310656</v>
      </c>
      <c r="E145">
        <v>43.6391781030754</v>
      </c>
    </row>
    <row r="146" spans="1:5">
      <c r="A146">
        <v>144</v>
      </c>
      <c r="B146">
        <v>3606.44618168944</v>
      </c>
      <c r="C146">
        <v>3606.44618168944</v>
      </c>
      <c r="D146">
        <v>748.036733305194</v>
      </c>
      <c r="E146">
        <v>43.6256650976139</v>
      </c>
    </row>
    <row r="147" spans="1:5">
      <c r="A147">
        <v>145</v>
      </c>
      <c r="B147">
        <v>3606.44618168944</v>
      </c>
      <c r="C147">
        <v>3606.44618168944</v>
      </c>
      <c r="D147">
        <v>748.037054095588</v>
      </c>
      <c r="E147">
        <v>43.6259858880075</v>
      </c>
    </row>
    <row r="148" spans="1:5">
      <c r="A148">
        <v>146</v>
      </c>
      <c r="B148">
        <v>3606.44618168944</v>
      </c>
      <c r="C148">
        <v>3606.44618168944</v>
      </c>
      <c r="D148">
        <v>748.024926992756</v>
      </c>
      <c r="E148">
        <v>43.6138587851759</v>
      </c>
    </row>
    <row r="149" spans="1:5">
      <c r="A149">
        <v>147</v>
      </c>
      <c r="B149">
        <v>3606.44618168944</v>
      </c>
      <c r="C149">
        <v>3606.44618168944</v>
      </c>
      <c r="D149">
        <v>747.990049952521</v>
      </c>
      <c r="E149">
        <v>43.5789817449406</v>
      </c>
    </row>
    <row r="150" spans="1:5">
      <c r="A150">
        <v>148</v>
      </c>
      <c r="B150">
        <v>3606.44618168944</v>
      </c>
      <c r="C150">
        <v>3606.44618168944</v>
      </c>
      <c r="D150">
        <v>748.031707599192</v>
      </c>
      <c r="E150">
        <v>43.6206393916117</v>
      </c>
    </row>
    <row r="151" spans="1:5">
      <c r="A151">
        <v>149</v>
      </c>
      <c r="B151">
        <v>3606.44618168944</v>
      </c>
      <c r="C151">
        <v>3606.44618168944</v>
      </c>
      <c r="D151">
        <v>748.031386038393</v>
      </c>
      <c r="E151">
        <v>43.6203178308125</v>
      </c>
    </row>
    <row r="152" spans="1:5">
      <c r="A152">
        <v>150</v>
      </c>
      <c r="B152">
        <v>3606.44618168944</v>
      </c>
      <c r="C152">
        <v>3606.44618168944</v>
      </c>
      <c r="D152">
        <v>748.066851970472</v>
      </c>
      <c r="E152">
        <v>43.6557837628918</v>
      </c>
    </row>
    <row r="153" spans="1:5">
      <c r="A153">
        <v>151</v>
      </c>
      <c r="B153">
        <v>3606.44618168944</v>
      </c>
      <c r="C153">
        <v>3606.44618168944</v>
      </c>
      <c r="D153">
        <v>748.02575111358</v>
      </c>
      <c r="E153">
        <v>43.6146829059993</v>
      </c>
    </row>
    <row r="154" spans="1:5">
      <c r="A154">
        <v>152</v>
      </c>
      <c r="B154">
        <v>3606.44618168944</v>
      </c>
      <c r="C154">
        <v>3606.44618168944</v>
      </c>
      <c r="D154">
        <v>748.129826666462</v>
      </c>
      <c r="E154">
        <v>43.7187584588808</v>
      </c>
    </row>
    <row r="155" spans="1:5">
      <c r="A155">
        <v>153</v>
      </c>
      <c r="B155">
        <v>3606.44618168944</v>
      </c>
      <c r="C155">
        <v>3606.44618168944</v>
      </c>
      <c r="D155">
        <v>748.083912931451</v>
      </c>
      <c r="E155">
        <v>43.6728447238707</v>
      </c>
    </row>
    <row r="156" spans="1:5">
      <c r="A156">
        <v>154</v>
      </c>
      <c r="B156">
        <v>3606.44618168944</v>
      </c>
      <c r="C156">
        <v>3606.44618168944</v>
      </c>
      <c r="D156">
        <v>748.045821853716</v>
      </c>
      <c r="E156">
        <v>43.6347536461354</v>
      </c>
    </row>
    <row r="157" spans="1:5">
      <c r="A157">
        <v>155</v>
      </c>
      <c r="B157">
        <v>3606.44618168944</v>
      </c>
      <c r="C157">
        <v>3606.44618168944</v>
      </c>
      <c r="D157">
        <v>748.078792760223</v>
      </c>
      <c r="E157">
        <v>43.6677245526429</v>
      </c>
    </row>
    <row r="158" spans="1:5">
      <c r="A158">
        <v>156</v>
      </c>
      <c r="B158">
        <v>3606.44618168944</v>
      </c>
      <c r="C158">
        <v>3606.44618168944</v>
      </c>
      <c r="D158">
        <v>748.086961159566</v>
      </c>
      <c r="E158">
        <v>43.6758929519858</v>
      </c>
    </row>
    <row r="159" spans="1:5">
      <c r="A159">
        <v>157</v>
      </c>
      <c r="B159">
        <v>3606.44618168944</v>
      </c>
      <c r="C159">
        <v>3606.44618168944</v>
      </c>
      <c r="D159">
        <v>748.070413031275</v>
      </c>
      <c r="E159">
        <v>43.6593448236945</v>
      </c>
    </row>
    <row r="160" spans="1:5">
      <c r="A160">
        <v>158</v>
      </c>
      <c r="B160">
        <v>3606.44618168944</v>
      </c>
      <c r="C160">
        <v>3606.44618168944</v>
      </c>
      <c r="D160">
        <v>748.073192427649</v>
      </c>
      <c r="E160">
        <v>43.6621242200685</v>
      </c>
    </row>
    <row r="161" spans="1:5">
      <c r="A161">
        <v>159</v>
      </c>
      <c r="B161">
        <v>3606.44618168944</v>
      </c>
      <c r="C161">
        <v>3606.44618168944</v>
      </c>
      <c r="D161">
        <v>748.134475192493</v>
      </c>
      <c r="E161">
        <v>43.7234069849121</v>
      </c>
    </row>
    <row r="162" spans="1:5">
      <c r="A162">
        <v>160</v>
      </c>
      <c r="B162">
        <v>3606.44618168944</v>
      </c>
      <c r="C162">
        <v>3606.44618168944</v>
      </c>
      <c r="D162">
        <v>748.122614797546</v>
      </c>
      <c r="E162">
        <v>43.7115465899662</v>
      </c>
    </row>
    <row r="163" spans="1:5">
      <c r="A163">
        <v>161</v>
      </c>
      <c r="B163">
        <v>3606.44618168944</v>
      </c>
      <c r="C163">
        <v>3606.44618168944</v>
      </c>
      <c r="D163">
        <v>748.143362075494</v>
      </c>
      <c r="E163">
        <v>43.7322938679131</v>
      </c>
    </row>
    <row r="164" spans="1:5">
      <c r="A164">
        <v>162</v>
      </c>
      <c r="B164">
        <v>3606.44618168944</v>
      </c>
      <c r="C164">
        <v>3606.44618168944</v>
      </c>
      <c r="D164">
        <v>748.120648027289</v>
      </c>
      <c r="E164">
        <v>43.7095798197089</v>
      </c>
    </row>
    <row r="165" spans="1:5">
      <c r="A165">
        <v>163</v>
      </c>
      <c r="B165">
        <v>3606.44618168944</v>
      </c>
      <c r="C165">
        <v>3606.44618168944</v>
      </c>
      <c r="D165">
        <v>748.146453622899</v>
      </c>
      <c r="E165">
        <v>43.7353854153188</v>
      </c>
    </row>
    <row r="166" spans="1:5">
      <c r="A166">
        <v>164</v>
      </c>
      <c r="B166">
        <v>3606.44618168944</v>
      </c>
      <c r="C166">
        <v>3606.44618168944</v>
      </c>
      <c r="D166">
        <v>748.168994617473</v>
      </c>
      <c r="E166">
        <v>43.7579264098922</v>
      </c>
    </row>
    <row r="167" spans="1:5">
      <c r="A167">
        <v>165</v>
      </c>
      <c r="B167">
        <v>3606.44618168944</v>
      </c>
      <c r="C167">
        <v>3606.44618168944</v>
      </c>
      <c r="D167">
        <v>748.144017930824</v>
      </c>
      <c r="E167">
        <v>43.7329497232435</v>
      </c>
    </row>
    <row r="168" spans="1:5">
      <c r="A168">
        <v>166</v>
      </c>
      <c r="B168">
        <v>3606.44618168944</v>
      </c>
      <c r="C168">
        <v>3606.44618168944</v>
      </c>
      <c r="D168">
        <v>748.150977606957</v>
      </c>
      <c r="E168">
        <v>43.7399093993762</v>
      </c>
    </row>
    <row r="169" spans="1:5">
      <c r="A169">
        <v>167</v>
      </c>
      <c r="B169">
        <v>3606.44618168944</v>
      </c>
      <c r="C169">
        <v>3606.44618168944</v>
      </c>
      <c r="D169">
        <v>748.122316292449</v>
      </c>
      <c r="E169">
        <v>43.7112480848678</v>
      </c>
    </row>
    <row r="170" spans="1:5">
      <c r="A170">
        <v>168</v>
      </c>
      <c r="B170">
        <v>3606.44618168944</v>
      </c>
      <c r="C170">
        <v>3606.44618168944</v>
      </c>
      <c r="D170">
        <v>748.118069201705</v>
      </c>
      <c r="E170">
        <v>43.7070009941241</v>
      </c>
    </row>
    <row r="171" spans="1:5">
      <c r="A171">
        <v>169</v>
      </c>
      <c r="B171">
        <v>3606.44618168944</v>
      </c>
      <c r="C171">
        <v>3606.44618168944</v>
      </c>
      <c r="D171">
        <v>748.106595688554</v>
      </c>
      <c r="E171">
        <v>43.6955274809735</v>
      </c>
    </row>
    <row r="172" spans="1:5">
      <c r="A172">
        <v>170</v>
      </c>
      <c r="B172">
        <v>3606.44618168944</v>
      </c>
      <c r="C172">
        <v>3606.44618168944</v>
      </c>
      <c r="D172">
        <v>748.113713615042</v>
      </c>
      <c r="E172">
        <v>43.7026454074615</v>
      </c>
    </row>
    <row r="173" spans="1:5">
      <c r="A173">
        <v>171</v>
      </c>
      <c r="B173">
        <v>3606.44618168944</v>
      </c>
      <c r="C173">
        <v>3606.44618168944</v>
      </c>
      <c r="D173">
        <v>748.104913970844</v>
      </c>
      <c r="E173">
        <v>43.6938457632637</v>
      </c>
    </row>
    <row r="174" spans="1:5">
      <c r="A174">
        <v>172</v>
      </c>
      <c r="B174">
        <v>3606.44618168944</v>
      </c>
      <c r="C174">
        <v>3606.44618168944</v>
      </c>
      <c r="D174">
        <v>748.097756527642</v>
      </c>
      <c r="E174">
        <v>43.6866883200614</v>
      </c>
    </row>
    <row r="175" spans="1:5">
      <c r="A175">
        <v>173</v>
      </c>
      <c r="B175">
        <v>3606.44618168944</v>
      </c>
      <c r="C175">
        <v>3606.44618168944</v>
      </c>
      <c r="D175">
        <v>748.10394367001</v>
      </c>
      <c r="E175">
        <v>43.6928754624299</v>
      </c>
    </row>
    <row r="176" spans="1:5">
      <c r="A176">
        <v>174</v>
      </c>
      <c r="B176">
        <v>3606.44618168944</v>
      </c>
      <c r="C176">
        <v>3606.44618168944</v>
      </c>
      <c r="D176">
        <v>748.099440525392</v>
      </c>
      <c r="E176">
        <v>43.6883723178118</v>
      </c>
    </row>
    <row r="177" spans="1:5">
      <c r="A177">
        <v>175</v>
      </c>
      <c r="B177">
        <v>3606.44618168944</v>
      </c>
      <c r="C177">
        <v>3606.44618168944</v>
      </c>
      <c r="D177">
        <v>748.10964160284</v>
      </c>
      <c r="E177">
        <v>43.6985733952596</v>
      </c>
    </row>
    <row r="178" spans="1:5">
      <c r="A178">
        <v>176</v>
      </c>
      <c r="B178">
        <v>3606.44618168944</v>
      </c>
      <c r="C178">
        <v>3606.44618168944</v>
      </c>
      <c r="D178">
        <v>748.113947612996</v>
      </c>
      <c r="E178">
        <v>43.7028794054154</v>
      </c>
    </row>
    <row r="179" spans="1:5">
      <c r="A179">
        <v>177</v>
      </c>
      <c r="B179">
        <v>3606.44618168944</v>
      </c>
      <c r="C179">
        <v>3606.44618168944</v>
      </c>
      <c r="D179">
        <v>748.121996009821</v>
      </c>
      <c r="E179">
        <v>43.7109278022406</v>
      </c>
    </row>
    <row r="180" spans="1:5">
      <c r="A180">
        <v>178</v>
      </c>
      <c r="B180">
        <v>3606.44618168944</v>
      </c>
      <c r="C180">
        <v>3606.44618168944</v>
      </c>
      <c r="D180">
        <v>748.123600489517</v>
      </c>
      <c r="E180">
        <v>43.7125322819358</v>
      </c>
    </row>
    <row r="181" spans="1:5">
      <c r="A181">
        <v>179</v>
      </c>
      <c r="B181">
        <v>3606.44618168944</v>
      </c>
      <c r="C181">
        <v>3606.44618168944</v>
      </c>
      <c r="D181">
        <v>748.130757170177</v>
      </c>
      <c r="E181">
        <v>43.7196889625964</v>
      </c>
    </row>
    <row r="182" spans="1:5">
      <c r="A182">
        <v>180</v>
      </c>
      <c r="B182">
        <v>3606.44618168944</v>
      </c>
      <c r="C182">
        <v>3606.44618168944</v>
      </c>
      <c r="D182">
        <v>748.124082818604</v>
      </c>
      <c r="E182">
        <v>43.7130146110232</v>
      </c>
    </row>
    <row r="183" spans="1:5">
      <c r="A183">
        <v>181</v>
      </c>
      <c r="B183">
        <v>3606.44618168944</v>
      </c>
      <c r="C183">
        <v>3606.44618168944</v>
      </c>
      <c r="D183">
        <v>748.119159657207</v>
      </c>
      <c r="E183">
        <v>43.7080914496262</v>
      </c>
    </row>
    <row r="184" spans="1:5">
      <c r="A184">
        <v>182</v>
      </c>
      <c r="B184">
        <v>3606.44618168944</v>
      </c>
      <c r="C184">
        <v>3606.44618168944</v>
      </c>
      <c r="D184">
        <v>748.122342508582</v>
      </c>
      <c r="E184">
        <v>43.7112743010015</v>
      </c>
    </row>
    <row r="185" spans="1:5">
      <c r="A185">
        <v>183</v>
      </c>
      <c r="B185">
        <v>3606.44618168944</v>
      </c>
      <c r="C185">
        <v>3606.44618168944</v>
      </c>
      <c r="D185">
        <v>748.118165621284</v>
      </c>
      <c r="E185">
        <v>43.707097413703</v>
      </c>
    </row>
    <row r="186" spans="1:5">
      <c r="A186">
        <v>184</v>
      </c>
      <c r="B186">
        <v>3606.44618168944</v>
      </c>
      <c r="C186">
        <v>3606.44618168944</v>
      </c>
      <c r="D186">
        <v>748.119198912219</v>
      </c>
      <c r="E186">
        <v>43.708130704638</v>
      </c>
    </row>
    <row r="187" spans="1:5">
      <c r="A187">
        <v>185</v>
      </c>
      <c r="B187">
        <v>3606.44618168944</v>
      </c>
      <c r="C187">
        <v>3606.44618168944</v>
      </c>
      <c r="D187">
        <v>748.113251957153</v>
      </c>
      <c r="E187">
        <v>43.7021837495729</v>
      </c>
    </row>
    <row r="188" spans="1:5">
      <c r="A188">
        <v>186</v>
      </c>
      <c r="B188">
        <v>3606.44618168944</v>
      </c>
      <c r="C188">
        <v>3606.44618168944</v>
      </c>
      <c r="D188">
        <v>748.116826230858</v>
      </c>
      <c r="E188">
        <v>43.7057580232774</v>
      </c>
    </row>
    <row r="189" spans="1:5">
      <c r="A189">
        <v>187</v>
      </c>
      <c r="B189">
        <v>3606.44618168944</v>
      </c>
      <c r="C189">
        <v>3606.44618168944</v>
      </c>
      <c r="D189">
        <v>748.121162050469</v>
      </c>
      <c r="E189">
        <v>43.7100938428886</v>
      </c>
    </row>
    <row r="190" spans="1:5">
      <c r="A190">
        <v>188</v>
      </c>
      <c r="B190">
        <v>3606.44618168944</v>
      </c>
      <c r="C190">
        <v>3606.44618168944</v>
      </c>
      <c r="D190">
        <v>748.123764785432</v>
      </c>
      <c r="E190">
        <v>43.7126965778516</v>
      </c>
    </row>
    <row r="191" spans="1:5">
      <c r="A191">
        <v>189</v>
      </c>
      <c r="B191">
        <v>3606.44618168944</v>
      </c>
      <c r="C191">
        <v>3606.44618168944</v>
      </c>
      <c r="D191">
        <v>748.118615208364</v>
      </c>
      <c r="E191">
        <v>43.7075470007838</v>
      </c>
    </row>
    <row r="192" spans="1:5">
      <c r="A192">
        <v>190</v>
      </c>
      <c r="B192">
        <v>3606.44618168944</v>
      </c>
      <c r="C192">
        <v>3606.44618168944</v>
      </c>
      <c r="D192">
        <v>748.120042325577</v>
      </c>
      <c r="E192">
        <v>43.7089741179962</v>
      </c>
    </row>
    <row r="193" spans="1:5">
      <c r="A193">
        <v>191</v>
      </c>
      <c r="B193">
        <v>3606.44618168944</v>
      </c>
      <c r="C193">
        <v>3606.44618168944</v>
      </c>
      <c r="D193">
        <v>748.117303505179</v>
      </c>
      <c r="E193">
        <v>43.7062352975988</v>
      </c>
    </row>
    <row r="194" spans="1:5">
      <c r="A194">
        <v>192</v>
      </c>
      <c r="B194">
        <v>3606.44618168944</v>
      </c>
      <c r="C194">
        <v>3606.44618168944</v>
      </c>
      <c r="D194">
        <v>748.118105185043</v>
      </c>
      <c r="E194">
        <v>43.7070369774619</v>
      </c>
    </row>
    <row r="195" spans="1:5">
      <c r="A195">
        <v>193</v>
      </c>
      <c r="B195">
        <v>3606.44618168944</v>
      </c>
      <c r="C195">
        <v>3606.44618168944</v>
      </c>
      <c r="D195">
        <v>748.117153687101</v>
      </c>
      <c r="E195">
        <v>43.7060854795208</v>
      </c>
    </row>
    <row r="196" spans="1:5">
      <c r="A196">
        <v>194</v>
      </c>
      <c r="B196">
        <v>3606.44618168944</v>
      </c>
      <c r="C196">
        <v>3606.44618168944</v>
      </c>
      <c r="D196">
        <v>748.117749563627</v>
      </c>
      <c r="E196">
        <v>43.7066813560464</v>
      </c>
    </row>
    <row r="197" spans="1:5">
      <c r="A197">
        <v>195</v>
      </c>
      <c r="B197">
        <v>3606.44618168944</v>
      </c>
      <c r="C197">
        <v>3606.44618168944</v>
      </c>
      <c r="D197">
        <v>748.116128942189</v>
      </c>
      <c r="E197">
        <v>43.7050607346087</v>
      </c>
    </row>
    <row r="198" spans="1:5">
      <c r="A198">
        <v>196</v>
      </c>
      <c r="B198">
        <v>3606.44618168944</v>
      </c>
      <c r="C198">
        <v>3606.44618168944</v>
      </c>
      <c r="D198">
        <v>748.11804010129</v>
      </c>
      <c r="E198">
        <v>43.7069718937099</v>
      </c>
    </row>
    <row r="199" spans="1:5">
      <c r="A199">
        <v>197</v>
      </c>
      <c r="B199">
        <v>3606.44618168944</v>
      </c>
      <c r="C199">
        <v>3606.44618168944</v>
      </c>
      <c r="D199">
        <v>748.119265948427</v>
      </c>
      <c r="E199">
        <v>43.7081977408466</v>
      </c>
    </row>
    <row r="200" spans="1:5">
      <c r="A200">
        <v>198</v>
      </c>
      <c r="B200">
        <v>3606.44618168944</v>
      </c>
      <c r="C200">
        <v>3606.44618168944</v>
      </c>
      <c r="D200">
        <v>748.120645150589</v>
      </c>
      <c r="E200">
        <v>43.7095769430079</v>
      </c>
    </row>
    <row r="201" spans="1:5">
      <c r="A201">
        <v>199</v>
      </c>
      <c r="B201">
        <v>3606.44618168944</v>
      </c>
      <c r="C201">
        <v>3606.44618168944</v>
      </c>
      <c r="D201">
        <v>748.118875417273</v>
      </c>
      <c r="E201">
        <v>43.7078072096929</v>
      </c>
    </row>
    <row r="202" spans="1:5">
      <c r="A202">
        <v>200</v>
      </c>
      <c r="B202">
        <v>3606.44618168944</v>
      </c>
      <c r="C202">
        <v>3606.44618168944</v>
      </c>
      <c r="D202">
        <v>748.119277230678</v>
      </c>
      <c r="E202">
        <v>43.7082090230972</v>
      </c>
    </row>
    <row r="203" spans="1:5">
      <c r="A203">
        <v>201</v>
      </c>
      <c r="B203">
        <v>3606.44618168944</v>
      </c>
      <c r="C203">
        <v>3606.44618168944</v>
      </c>
      <c r="D203">
        <v>748.118856717338</v>
      </c>
      <c r="E203">
        <v>43.7077885097569</v>
      </c>
    </row>
    <row r="204" spans="1:5">
      <c r="A204">
        <v>202</v>
      </c>
      <c r="B204">
        <v>3606.44618168944</v>
      </c>
      <c r="C204">
        <v>3606.44618168944</v>
      </c>
      <c r="D204">
        <v>748.117944673465</v>
      </c>
      <c r="E204">
        <v>43.7068764658839</v>
      </c>
    </row>
    <row r="205" spans="1:5">
      <c r="A205">
        <v>203</v>
      </c>
      <c r="B205">
        <v>3606.44618168944</v>
      </c>
      <c r="C205">
        <v>3606.44618168944</v>
      </c>
      <c r="D205">
        <v>748.119135206888</v>
      </c>
      <c r="E205">
        <v>43.7080669993074</v>
      </c>
    </row>
    <row r="206" spans="1:5">
      <c r="A206">
        <v>204</v>
      </c>
      <c r="B206">
        <v>3606.44618168944</v>
      </c>
      <c r="C206">
        <v>3606.44618168944</v>
      </c>
      <c r="D206">
        <v>748.117897629666</v>
      </c>
      <c r="E206">
        <v>43.7068294220854</v>
      </c>
    </row>
    <row r="207" spans="1:5">
      <c r="A207">
        <v>205</v>
      </c>
      <c r="B207">
        <v>3606.44618168944</v>
      </c>
      <c r="C207">
        <v>3606.44618168944</v>
      </c>
      <c r="D207">
        <v>748.118824068262</v>
      </c>
      <c r="E207">
        <v>43.7077558606819</v>
      </c>
    </row>
    <row r="208" spans="1:5">
      <c r="A208">
        <v>206</v>
      </c>
      <c r="B208">
        <v>3606.44618168944</v>
      </c>
      <c r="C208">
        <v>3606.44618168944</v>
      </c>
      <c r="D208">
        <v>748.1189816293</v>
      </c>
      <c r="E208">
        <v>43.7079134217194</v>
      </c>
    </row>
    <row r="209" spans="1:5">
      <c r="A209">
        <v>207</v>
      </c>
      <c r="B209">
        <v>3606.44618168944</v>
      </c>
      <c r="C209">
        <v>3606.44618168944</v>
      </c>
      <c r="D209">
        <v>748.118893882635</v>
      </c>
      <c r="E209">
        <v>43.7078256750544</v>
      </c>
    </row>
    <row r="210" spans="1:5">
      <c r="A210">
        <v>208</v>
      </c>
      <c r="B210">
        <v>3606.44618168944</v>
      </c>
      <c r="C210">
        <v>3606.44618168944</v>
      </c>
      <c r="D210">
        <v>748.11830915934</v>
      </c>
      <c r="E210">
        <v>43.7072409517596</v>
      </c>
    </row>
    <row r="211" spans="1:5">
      <c r="A211">
        <v>209</v>
      </c>
      <c r="B211">
        <v>3606.44618168944</v>
      </c>
      <c r="C211">
        <v>3606.44618168944</v>
      </c>
      <c r="D211">
        <v>748.117706624532</v>
      </c>
      <c r="E211">
        <v>43.7066384169519</v>
      </c>
    </row>
    <row r="212" spans="1:5">
      <c r="A212">
        <v>210</v>
      </c>
      <c r="B212">
        <v>3606.44618168944</v>
      </c>
      <c r="C212">
        <v>3606.44618168944</v>
      </c>
      <c r="D212">
        <v>748.11805718788</v>
      </c>
      <c r="E212">
        <v>43.7069889802989</v>
      </c>
    </row>
    <row r="213" spans="1:5">
      <c r="A213">
        <v>211</v>
      </c>
      <c r="B213">
        <v>3606.44618168944</v>
      </c>
      <c r="C213">
        <v>3606.44618168944</v>
      </c>
      <c r="D213">
        <v>748.117911001075</v>
      </c>
      <c r="E213">
        <v>43.7068427934946</v>
      </c>
    </row>
    <row r="214" spans="1:5">
      <c r="A214">
        <v>212</v>
      </c>
      <c r="B214">
        <v>3606.44618168944</v>
      </c>
      <c r="C214">
        <v>3606.44618168944</v>
      </c>
      <c r="D214">
        <v>748.118008468007</v>
      </c>
      <c r="E214">
        <v>43.7069402604263</v>
      </c>
    </row>
    <row r="215" spans="1:5">
      <c r="A215">
        <v>213</v>
      </c>
      <c r="B215">
        <v>3606.44618168944</v>
      </c>
      <c r="C215">
        <v>3606.44618168944</v>
      </c>
      <c r="D215">
        <v>748.117831878958</v>
      </c>
      <c r="E215">
        <v>43.7067636713773</v>
      </c>
    </row>
    <row r="216" spans="1:5">
      <c r="A216">
        <v>214</v>
      </c>
      <c r="B216">
        <v>3606.44618168944</v>
      </c>
      <c r="C216">
        <v>3606.44618168944</v>
      </c>
      <c r="D216">
        <v>748.118041661231</v>
      </c>
      <c r="E216">
        <v>43.7069734536507</v>
      </c>
    </row>
    <row r="217" spans="1:5">
      <c r="A217">
        <v>215</v>
      </c>
      <c r="B217">
        <v>3606.44618168944</v>
      </c>
      <c r="C217">
        <v>3606.44618168944</v>
      </c>
      <c r="D217">
        <v>748.117619398147</v>
      </c>
      <c r="E217">
        <v>43.7065511905665</v>
      </c>
    </row>
    <row r="218" spans="1:5">
      <c r="A218">
        <v>216</v>
      </c>
      <c r="B218">
        <v>3606.44618168944</v>
      </c>
      <c r="C218">
        <v>3606.44618168944</v>
      </c>
      <c r="D218">
        <v>748.118271387604</v>
      </c>
      <c r="E218">
        <v>43.7072031800233</v>
      </c>
    </row>
    <row r="219" spans="1:5">
      <c r="A219">
        <v>217</v>
      </c>
      <c r="B219">
        <v>3606.44618168944</v>
      </c>
      <c r="C219">
        <v>3606.44618168944</v>
      </c>
      <c r="D219">
        <v>748.118092067534</v>
      </c>
      <c r="E219">
        <v>43.7070238599533</v>
      </c>
    </row>
    <row r="220" spans="1:5">
      <c r="A220">
        <v>218</v>
      </c>
      <c r="B220">
        <v>3606.44618168944</v>
      </c>
      <c r="C220">
        <v>3606.44618168944</v>
      </c>
      <c r="D220">
        <v>748.11825884835</v>
      </c>
      <c r="E220">
        <v>43.7071906407695</v>
      </c>
    </row>
    <row r="221" spans="1:5">
      <c r="A221">
        <v>219</v>
      </c>
      <c r="B221">
        <v>3606.44618168944</v>
      </c>
      <c r="C221">
        <v>3606.44618168944</v>
      </c>
      <c r="D221">
        <v>748.118139184791</v>
      </c>
      <c r="E221">
        <v>43.7070709772102</v>
      </c>
    </row>
    <row r="222" spans="1:5">
      <c r="A222">
        <v>220</v>
      </c>
      <c r="B222">
        <v>3606.44618168944</v>
      </c>
      <c r="C222">
        <v>3606.44618168944</v>
      </c>
      <c r="D222">
        <v>748.118151935673</v>
      </c>
      <c r="E222">
        <v>43.7070837280923</v>
      </c>
    </row>
    <row r="223" spans="1:5">
      <c r="A223">
        <v>221</v>
      </c>
      <c r="B223">
        <v>3606.44618168944</v>
      </c>
      <c r="C223">
        <v>3606.44618168944</v>
      </c>
      <c r="D223">
        <v>748.11793508205</v>
      </c>
      <c r="E223">
        <v>43.7068668744697</v>
      </c>
    </row>
    <row r="224" spans="1:5">
      <c r="A224">
        <v>222</v>
      </c>
      <c r="B224">
        <v>3606.44618168944</v>
      </c>
      <c r="C224">
        <v>3606.44618168944</v>
      </c>
      <c r="D224">
        <v>748.118080824411</v>
      </c>
      <c r="E224">
        <v>43.7070126168306</v>
      </c>
    </row>
    <row r="225" spans="1:5">
      <c r="A225">
        <v>223</v>
      </c>
      <c r="B225">
        <v>3606.44618168944</v>
      </c>
      <c r="C225">
        <v>3606.44618168944</v>
      </c>
      <c r="D225">
        <v>748.118176015549</v>
      </c>
      <c r="E225">
        <v>43.707107807968</v>
      </c>
    </row>
    <row r="226" spans="1:5">
      <c r="A226">
        <v>224</v>
      </c>
      <c r="B226">
        <v>3606.44618168944</v>
      </c>
      <c r="C226">
        <v>3606.44618168944</v>
      </c>
      <c r="D226">
        <v>748.118026695622</v>
      </c>
      <c r="E226">
        <v>43.7069584880411</v>
      </c>
    </row>
    <row r="227" spans="1:5">
      <c r="A227">
        <v>225</v>
      </c>
      <c r="B227">
        <v>3606.44618168944</v>
      </c>
      <c r="C227">
        <v>3606.44618168944</v>
      </c>
      <c r="D227">
        <v>748.118048625835</v>
      </c>
      <c r="E227">
        <v>43.7069804182543</v>
      </c>
    </row>
    <row r="228" spans="1:5">
      <c r="A228">
        <v>226</v>
      </c>
      <c r="B228">
        <v>3606.44618168944</v>
      </c>
      <c r="C228">
        <v>3606.44618168944</v>
      </c>
      <c r="D228">
        <v>748.118030883862</v>
      </c>
      <c r="E228">
        <v>43.7069626762811</v>
      </c>
    </row>
    <row r="229" spans="1:5">
      <c r="A229">
        <v>227</v>
      </c>
      <c r="B229">
        <v>3606.44618168944</v>
      </c>
      <c r="C229">
        <v>3606.44618168944</v>
      </c>
      <c r="D229">
        <v>748.117900547432</v>
      </c>
      <c r="E229">
        <v>43.7068323398513</v>
      </c>
    </row>
    <row r="230" spans="1:5">
      <c r="A230">
        <v>228</v>
      </c>
      <c r="B230">
        <v>3606.44618168944</v>
      </c>
      <c r="C230">
        <v>3606.44618168944</v>
      </c>
      <c r="D230">
        <v>748.118110088084</v>
      </c>
      <c r="E230">
        <v>43.707041880503</v>
      </c>
    </row>
    <row r="231" spans="1:5">
      <c r="A231">
        <v>229</v>
      </c>
      <c r="B231">
        <v>3606.44618168944</v>
      </c>
      <c r="C231">
        <v>3606.44618168944</v>
      </c>
      <c r="D231">
        <v>748.118055744259</v>
      </c>
      <c r="E231">
        <v>43.7069875366784</v>
      </c>
    </row>
    <row r="232" spans="1:5">
      <c r="A232">
        <v>230</v>
      </c>
      <c r="B232">
        <v>3606.44618168944</v>
      </c>
      <c r="C232">
        <v>3606.44618168944</v>
      </c>
      <c r="D232">
        <v>748.117981354881</v>
      </c>
      <c r="E232">
        <v>43.7069131473007</v>
      </c>
    </row>
    <row r="233" spans="1:5">
      <c r="A233">
        <v>231</v>
      </c>
      <c r="B233">
        <v>3606.44618168944</v>
      </c>
      <c r="C233">
        <v>3606.44618168944</v>
      </c>
      <c r="D233">
        <v>748.118035390333</v>
      </c>
      <c r="E233">
        <v>43.7069671827525</v>
      </c>
    </row>
    <row r="234" spans="1:5">
      <c r="A234">
        <v>232</v>
      </c>
      <c r="B234">
        <v>3606.44618168944</v>
      </c>
      <c r="C234">
        <v>3606.44618168944</v>
      </c>
      <c r="D234">
        <v>748.11809351999</v>
      </c>
      <c r="E234">
        <v>43.7070253124092</v>
      </c>
    </row>
    <row r="235" spans="1:5">
      <c r="A235">
        <v>233</v>
      </c>
      <c r="B235">
        <v>3606.44618168944</v>
      </c>
      <c r="C235">
        <v>3606.44618168944</v>
      </c>
      <c r="D235">
        <v>748.118016751152</v>
      </c>
      <c r="E235">
        <v>43.7069485435715</v>
      </c>
    </row>
    <row r="236" spans="1:5">
      <c r="A236">
        <v>234</v>
      </c>
      <c r="B236">
        <v>3606.44618168944</v>
      </c>
      <c r="C236">
        <v>3606.44618168944</v>
      </c>
      <c r="D236">
        <v>748.118007653186</v>
      </c>
      <c r="E236">
        <v>43.7069394456058</v>
      </c>
    </row>
    <row r="237" spans="1:5">
      <c r="A237">
        <v>235</v>
      </c>
      <c r="B237">
        <v>3606.44618168944</v>
      </c>
      <c r="C237">
        <v>3606.44618168944</v>
      </c>
      <c r="D237">
        <v>748.117997323517</v>
      </c>
      <c r="E237">
        <v>43.7069291159369</v>
      </c>
    </row>
    <row r="238" spans="1:5">
      <c r="A238">
        <v>236</v>
      </c>
      <c r="B238">
        <v>3606.44618168944</v>
      </c>
      <c r="C238">
        <v>3606.44618168944</v>
      </c>
      <c r="D238">
        <v>748.117961798781</v>
      </c>
      <c r="E238">
        <v>43.7068935912002</v>
      </c>
    </row>
    <row r="239" spans="1:5">
      <c r="A239">
        <v>237</v>
      </c>
      <c r="B239">
        <v>3606.44618168944</v>
      </c>
      <c r="C239">
        <v>3606.44618168944</v>
      </c>
      <c r="D239">
        <v>748.117968289749</v>
      </c>
      <c r="E239">
        <v>43.7069000821685</v>
      </c>
    </row>
    <row r="240" spans="1:5">
      <c r="A240">
        <v>238</v>
      </c>
      <c r="B240">
        <v>3606.44618168944</v>
      </c>
      <c r="C240">
        <v>3606.44618168944</v>
      </c>
      <c r="D240">
        <v>748.117959882075</v>
      </c>
      <c r="E240">
        <v>43.7068916744943</v>
      </c>
    </row>
    <row r="241" spans="1:5">
      <c r="A241">
        <v>239</v>
      </c>
      <c r="B241">
        <v>3606.44618168944</v>
      </c>
      <c r="C241">
        <v>3606.44618168944</v>
      </c>
      <c r="D241">
        <v>748.117942454764</v>
      </c>
      <c r="E241">
        <v>43.7068742471834</v>
      </c>
    </row>
    <row r="242" spans="1:5">
      <c r="A242">
        <v>240</v>
      </c>
      <c r="B242">
        <v>3606.44618168944</v>
      </c>
      <c r="C242">
        <v>3606.44618168944</v>
      </c>
      <c r="D242">
        <v>748.117945139553</v>
      </c>
      <c r="E242">
        <v>43.7068769319723</v>
      </c>
    </row>
    <row r="243" spans="1:5">
      <c r="A243">
        <v>241</v>
      </c>
      <c r="B243">
        <v>3606.44618168944</v>
      </c>
      <c r="C243">
        <v>3606.44618168944</v>
      </c>
      <c r="D243">
        <v>748.117951329915</v>
      </c>
      <c r="E243">
        <v>43.7068831223342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0.187332648844004</v>
      </c>
      <c r="I2">
        <v>0.146780505762788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22.7595645225781</v>
      </c>
      <c r="F3">
        <v>846.663252594816</v>
      </c>
      <c r="G3">
        <v>32988.2616154019</v>
      </c>
      <c r="H3">
        <v>0.176422295454474</v>
      </c>
      <c r="I3">
        <v>0.141630318476707</v>
      </c>
      <c r="J3">
        <v>3.64289465355062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23.3869250076006</v>
      </c>
      <c r="F4">
        <v>732.331660179554</v>
      </c>
      <c r="G4">
        <v>31954.6115697418</v>
      </c>
      <c r="H4">
        <v>0.176850330490962</v>
      </c>
      <c r="I4">
        <v>0.14182997519496</v>
      </c>
      <c r="J4">
        <v>4.40516500513602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24.1479013770832</v>
      </c>
      <c r="F5">
        <v>620.886385236199</v>
      </c>
      <c r="G5">
        <v>27706.0577092435</v>
      </c>
      <c r="H5">
        <v>0.177052042307856</v>
      </c>
      <c r="I5">
        <v>0.14192413369075</v>
      </c>
      <c r="J5">
        <v>5.05536635426218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24.6499120375846</v>
      </c>
      <c r="F6">
        <v>565.76095850962</v>
      </c>
      <c r="G6">
        <v>26077.5479332566</v>
      </c>
      <c r="H6">
        <v>0.177383166233947</v>
      </c>
      <c r="I6">
        <v>0.142078798478881</v>
      </c>
      <c r="J6">
        <v>5.52984964995866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25.2870305807106</v>
      </c>
      <c r="F7">
        <v>510.855886586746</v>
      </c>
      <c r="G7">
        <v>21988.0117228466</v>
      </c>
      <c r="H7">
        <v>0.177444795081804</v>
      </c>
      <c r="I7">
        <v>0.142107598012497</v>
      </c>
      <c r="J7">
        <v>5.8472933886436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25.6651310927184</v>
      </c>
      <c r="F8">
        <v>482.361932753222</v>
      </c>
      <c r="G8">
        <v>20615.8088096777</v>
      </c>
      <c r="H8">
        <v>0.177663790521846</v>
      </c>
      <c r="I8">
        <v>0.142209969592151</v>
      </c>
      <c r="J8">
        <v>6.05940056946077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26.1797478577238</v>
      </c>
      <c r="F9">
        <v>450.08492610059</v>
      </c>
      <c r="G9">
        <v>17223.530899717</v>
      </c>
      <c r="H9">
        <v>0.177571742407723</v>
      </c>
      <c r="I9">
        <v>0.142166934391835</v>
      </c>
      <c r="J9">
        <v>6.17243367646721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26.699639133965</v>
      </c>
      <c r="F10">
        <v>423.331626297408</v>
      </c>
      <c r="G10">
        <v>16494.130807701</v>
      </c>
      <c r="H10">
        <v>0.177667646023041</v>
      </c>
      <c r="I10">
        <v>0.14221177235474</v>
      </c>
      <c r="J10">
        <v>6.14099110250387</v>
      </c>
      <c r="K10">
        <v>3.19022664860969</v>
      </c>
    </row>
    <row r="11" spans="1:11">
      <c r="A11">
        <v>9</v>
      </c>
      <c r="B11">
        <v>2.37420616518919</v>
      </c>
      <c r="C11">
        <v>93.1189342102954</v>
      </c>
      <c r="D11">
        <v>0.520804605228351</v>
      </c>
      <c r="E11">
        <v>28.1581786810532</v>
      </c>
      <c r="F11">
        <v>357.626934423637</v>
      </c>
      <c r="G11">
        <v>13934.2251077242</v>
      </c>
      <c r="H11">
        <v>0.178091415945815</v>
      </c>
      <c r="I11">
        <v>0.142410018526156</v>
      </c>
      <c r="J11">
        <v>6.82513033670553</v>
      </c>
      <c r="K11">
        <v>3.19022664860969</v>
      </c>
    </row>
    <row r="12" spans="1:11">
      <c r="A12">
        <v>10</v>
      </c>
      <c r="B12">
        <v>2.50278937159261</v>
      </c>
      <c r="C12">
        <v>95.2159558015401</v>
      </c>
      <c r="D12">
        <v>0.515433988104012</v>
      </c>
      <c r="E12">
        <v>28.4089993199219</v>
      </c>
      <c r="F12">
        <v>350.445076338482</v>
      </c>
      <c r="G12">
        <v>13618.6336552771</v>
      </c>
      <c r="H12">
        <v>0.178207841957215</v>
      </c>
      <c r="I12">
        <v>0.142464518734143</v>
      </c>
      <c r="J12">
        <v>6.84367078003959</v>
      </c>
      <c r="K12">
        <v>3.19022664860969</v>
      </c>
    </row>
    <row r="13" spans="1:11">
      <c r="A13">
        <v>11</v>
      </c>
      <c r="B13">
        <v>2.52642007956283</v>
      </c>
      <c r="C13">
        <v>96.2710636852605</v>
      </c>
      <c r="D13">
        <v>0.515334688733873</v>
      </c>
      <c r="E13">
        <v>28.5061484816901</v>
      </c>
      <c r="F13">
        <v>346.522994888613</v>
      </c>
      <c r="G13">
        <v>13598.1140102094</v>
      </c>
      <c r="H13">
        <v>0.17829634278682</v>
      </c>
      <c r="I13">
        <v>0.142505956750936</v>
      </c>
      <c r="J13">
        <v>6.93876727699424</v>
      </c>
      <c r="K13">
        <v>3.19022664860969</v>
      </c>
    </row>
    <row r="14" spans="1:11">
      <c r="A14">
        <v>12</v>
      </c>
      <c r="B14">
        <v>2.65352947496711</v>
      </c>
      <c r="C14">
        <v>99.4621837945331</v>
      </c>
      <c r="D14">
        <v>0.516294007127702</v>
      </c>
      <c r="E14">
        <v>28.8688216897687</v>
      </c>
      <c r="F14">
        <v>335.096666688673</v>
      </c>
      <c r="G14">
        <v>13243.5685278566</v>
      </c>
      <c r="H14">
        <v>0.178459743554814</v>
      </c>
      <c r="I14">
        <v>0.142582486929476</v>
      </c>
      <c r="J14">
        <v>6.97715309736277</v>
      </c>
      <c r="K14">
        <v>3.19022664860969</v>
      </c>
    </row>
    <row r="15" spans="1:11">
      <c r="A15">
        <v>13</v>
      </c>
      <c r="B15">
        <v>2.66266527529959</v>
      </c>
      <c r="C15">
        <v>100.081656511672</v>
      </c>
      <c r="D15">
        <v>0.515276559955989</v>
      </c>
      <c r="E15">
        <v>28.9263638086288</v>
      </c>
      <c r="F15">
        <v>333.022527931851</v>
      </c>
      <c r="G15">
        <v>13224.2740672898</v>
      </c>
      <c r="H15">
        <v>0.178536922387529</v>
      </c>
      <c r="I15">
        <v>0.142618644394712</v>
      </c>
      <c r="J15">
        <v>7.02017328087159</v>
      </c>
      <c r="K15">
        <v>3.19022664860969</v>
      </c>
    </row>
    <row r="16" spans="1:11">
      <c r="A16">
        <v>14</v>
      </c>
      <c r="B16">
        <v>2.82188258184378</v>
      </c>
      <c r="C16">
        <v>104.715620663058</v>
      </c>
      <c r="D16">
        <v>0.524064712614867</v>
      </c>
      <c r="E16">
        <v>29.4116725222763</v>
      </c>
      <c r="F16">
        <v>318.298954858052</v>
      </c>
      <c r="G16">
        <v>12936.3648462851</v>
      </c>
      <c r="H16">
        <v>0.178724105910767</v>
      </c>
      <c r="I16">
        <v>0.142706364728749</v>
      </c>
      <c r="J16">
        <v>7.17781394924027</v>
      </c>
      <c r="K16">
        <v>3.19022664860969</v>
      </c>
    </row>
    <row r="17" spans="1:11">
      <c r="A17">
        <v>15</v>
      </c>
      <c r="B17">
        <v>2.82267956750968</v>
      </c>
      <c r="C17">
        <v>104.023884374048</v>
      </c>
      <c r="D17">
        <v>0.529576434070049</v>
      </c>
      <c r="E17">
        <v>29.3504211409508</v>
      </c>
      <c r="F17">
        <v>320.415573932164</v>
      </c>
      <c r="G17">
        <v>13178.6678510246</v>
      </c>
      <c r="H17">
        <v>0.178731808953645</v>
      </c>
      <c r="I17">
        <v>0.14270997544055</v>
      </c>
      <c r="J17">
        <v>7.13352529809607</v>
      </c>
      <c r="K17">
        <v>3.19022664860969</v>
      </c>
    </row>
    <row r="18" spans="1:11">
      <c r="A18">
        <v>16</v>
      </c>
      <c r="B18">
        <v>3.15885517943057</v>
      </c>
      <c r="C18">
        <v>119.586345250468</v>
      </c>
      <c r="D18">
        <v>0.523459972385211</v>
      </c>
      <c r="E18">
        <v>30.8843325485047</v>
      </c>
      <c r="F18">
        <v>278.735893762363</v>
      </c>
      <c r="G18">
        <v>11091.6602782229</v>
      </c>
      <c r="H18">
        <v>0.179070784639858</v>
      </c>
      <c r="I18">
        <v>0.142868929917209</v>
      </c>
      <c r="J18">
        <v>7.81191664568354</v>
      </c>
      <c r="K18">
        <v>3.19022664860969</v>
      </c>
    </row>
    <row r="19" spans="1:11">
      <c r="A19">
        <v>17</v>
      </c>
      <c r="B19">
        <v>3.54268429098234</v>
      </c>
      <c r="C19">
        <v>134.488732036385</v>
      </c>
      <c r="D19">
        <v>0.523432276526406</v>
      </c>
      <c r="E19">
        <v>32.3704517764489</v>
      </c>
      <c r="F19">
        <v>247.867797082075</v>
      </c>
      <c r="G19">
        <v>9804.16751294832</v>
      </c>
      <c r="H19">
        <v>0.179487826724901</v>
      </c>
      <c r="I19">
        <v>0.143064661864118</v>
      </c>
      <c r="J19">
        <v>8.38493352809813</v>
      </c>
      <c r="K19">
        <v>3.19022664860969</v>
      </c>
    </row>
    <row r="20" spans="1:11">
      <c r="A20">
        <v>18</v>
      </c>
      <c r="B20">
        <v>3.7819327287196</v>
      </c>
      <c r="C20">
        <v>141.349177733127</v>
      </c>
      <c r="D20">
        <v>0.520726781171512</v>
      </c>
      <c r="E20">
        <v>33.0605087940857</v>
      </c>
      <c r="F20">
        <v>235.847814366121</v>
      </c>
      <c r="G20">
        <v>9404.08154291628</v>
      </c>
      <c r="H20">
        <v>0.179734874023032</v>
      </c>
      <c r="I20">
        <v>0.143180697739383</v>
      </c>
      <c r="J20">
        <v>8.64555999854175</v>
      </c>
      <c r="K20">
        <v>3.19022664860969</v>
      </c>
    </row>
    <row r="21" spans="1:11">
      <c r="A21">
        <v>19</v>
      </c>
      <c r="B21">
        <v>3.86550604415466</v>
      </c>
      <c r="C21">
        <v>146.420702672511</v>
      </c>
      <c r="D21">
        <v>0.525376591820565</v>
      </c>
      <c r="E21">
        <v>33.5247782093148</v>
      </c>
      <c r="F21">
        <v>227.412818530406</v>
      </c>
      <c r="G21">
        <v>9178.29103033679</v>
      </c>
      <c r="H21">
        <v>0.179864204018637</v>
      </c>
      <c r="I21">
        <v>0.143241468974338</v>
      </c>
      <c r="J21">
        <v>8.88564268103301</v>
      </c>
      <c r="K21">
        <v>3.19022664860969</v>
      </c>
    </row>
    <row r="22" spans="1:11">
      <c r="A22">
        <v>20</v>
      </c>
      <c r="B22">
        <v>3.88568605781493</v>
      </c>
      <c r="C22">
        <v>145.36489183016</v>
      </c>
      <c r="D22">
        <v>0.52679756755241</v>
      </c>
      <c r="E22">
        <v>33.4269235258886</v>
      </c>
      <c r="F22">
        <v>229.103715878769</v>
      </c>
      <c r="G22">
        <v>9355.38875025905</v>
      </c>
      <c r="H22">
        <v>0.179840949369825</v>
      </c>
      <c r="I22">
        <v>0.143230540460514</v>
      </c>
      <c r="J22">
        <v>8.8490340456469</v>
      </c>
      <c r="K22">
        <v>3.19022664860969</v>
      </c>
    </row>
    <row r="23" spans="1:11">
      <c r="A23">
        <v>21</v>
      </c>
      <c r="B23">
        <v>4.0268331270824</v>
      </c>
      <c r="C23">
        <v>152.429317168639</v>
      </c>
      <c r="D23">
        <v>0.525648743500553</v>
      </c>
      <c r="E23">
        <v>34.0859510266616</v>
      </c>
      <c r="F23">
        <v>218.598581116003</v>
      </c>
      <c r="G23">
        <v>8874.68827347497</v>
      </c>
      <c r="H23">
        <v>0.179979059043443</v>
      </c>
      <c r="I23">
        <v>0.143295453543452</v>
      </c>
      <c r="J23">
        <v>9.1659961151657</v>
      </c>
      <c r="K23">
        <v>3.19022664860969</v>
      </c>
    </row>
    <row r="24" spans="1:11">
      <c r="A24">
        <v>22</v>
      </c>
      <c r="B24">
        <v>4.03607727749627</v>
      </c>
      <c r="C24">
        <v>152.856097958177</v>
      </c>
      <c r="D24">
        <v>0.524962540514416</v>
      </c>
      <c r="E24">
        <v>34.122845442529</v>
      </c>
      <c r="F24">
        <v>217.987956078633</v>
      </c>
      <c r="G24">
        <v>8942.27427204435</v>
      </c>
      <c r="H24">
        <v>0.180051612206571</v>
      </c>
      <c r="I24">
        <v>0.143329562514202</v>
      </c>
      <c r="J24">
        <v>9.19270381202047</v>
      </c>
      <c r="K24">
        <v>3.19022664860969</v>
      </c>
    </row>
    <row r="25" spans="1:11">
      <c r="A25">
        <v>23</v>
      </c>
      <c r="B25">
        <v>4.22161545516068</v>
      </c>
      <c r="C25">
        <v>161.903404662409</v>
      </c>
      <c r="D25">
        <v>0.518323074179823</v>
      </c>
      <c r="E25">
        <v>35.0088228251973</v>
      </c>
      <c r="F25">
        <v>205.8039421938</v>
      </c>
      <c r="G25">
        <v>7993.20853854394</v>
      </c>
      <c r="H25">
        <v>0.180167447508624</v>
      </c>
      <c r="I25">
        <v>0.143384031111946</v>
      </c>
      <c r="J25">
        <v>9.48485026873114</v>
      </c>
      <c r="K25">
        <v>3.19022664860969</v>
      </c>
    </row>
    <row r="26" spans="1:11">
      <c r="A26">
        <v>24</v>
      </c>
      <c r="B26">
        <v>4.56393700634113</v>
      </c>
      <c r="C26">
        <v>175.526055719879</v>
      </c>
      <c r="D26">
        <v>0.521052018173981</v>
      </c>
      <c r="E26">
        <v>36.3743653765806</v>
      </c>
      <c r="F26">
        <v>189.830587291221</v>
      </c>
      <c r="G26">
        <v>7402.26767054105</v>
      </c>
      <c r="H26">
        <v>0.180586457296459</v>
      </c>
      <c r="I26">
        <v>0.143581179311191</v>
      </c>
      <c r="J26">
        <v>9.85424418087688</v>
      </c>
      <c r="K26">
        <v>3.19022664860969</v>
      </c>
    </row>
    <row r="27" spans="1:11">
      <c r="A27">
        <v>25</v>
      </c>
      <c r="B27">
        <v>4.94070946702153</v>
      </c>
      <c r="C27">
        <v>190.336565061941</v>
      </c>
      <c r="D27">
        <v>0.520389575870274</v>
      </c>
      <c r="E27">
        <v>37.8344843470524</v>
      </c>
      <c r="F27">
        <v>175.046879352091</v>
      </c>
      <c r="G27">
        <v>6798.54351068413</v>
      </c>
      <c r="H27">
        <v>0.18101960616098</v>
      </c>
      <c r="I27">
        <v>0.143785176329339</v>
      </c>
      <c r="J27">
        <v>10.2725836008758</v>
      </c>
      <c r="K27">
        <v>3.19022664860969</v>
      </c>
    </row>
    <row r="28" spans="1:11">
      <c r="A28">
        <v>26</v>
      </c>
      <c r="B28">
        <v>5.05365635650946</v>
      </c>
      <c r="C28">
        <v>194.243628780143</v>
      </c>
      <c r="D28">
        <v>0.513276564600287</v>
      </c>
      <c r="E28">
        <v>38.1844193444083</v>
      </c>
      <c r="F28">
        <v>171.514489324859</v>
      </c>
      <c r="G28">
        <v>6524.63789986657</v>
      </c>
      <c r="H28">
        <v>0.181094552631443</v>
      </c>
      <c r="I28">
        <v>0.143820493516181</v>
      </c>
      <c r="J28">
        <v>10.4494305108144</v>
      </c>
      <c r="K28">
        <v>3.19022664860969</v>
      </c>
    </row>
    <row r="29" spans="1:11">
      <c r="A29">
        <v>27</v>
      </c>
      <c r="B29">
        <v>4.93764694654504</v>
      </c>
      <c r="C29">
        <v>190.690039417299</v>
      </c>
      <c r="D29">
        <v>0.522541082457816</v>
      </c>
      <c r="E29">
        <v>37.8494993424745</v>
      </c>
      <c r="F29">
        <v>174.659498742244</v>
      </c>
      <c r="G29">
        <v>6823.01649660827</v>
      </c>
      <c r="H29">
        <v>0.181021962939185</v>
      </c>
      <c r="I29">
        <v>0.143786286828462</v>
      </c>
      <c r="J29">
        <v>10.3110697967986</v>
      </c>
      <c r="K29">
        <v>3.19022664860969</v>
      </c>
    </row>
    <row r="30" spans="1:11">
      <c r="A30">
        <v>28</v>
      </c>
      <c r="B30">
        <v>5.13427219950992</v>
      </c>
      <c r="C30">
        <v>198.056958321598</v>
      </c>
      <c r="D30">
        <v>0.520481028703511</v>
      </c>
      <c r="E30">
        <v>38.6093364124482</v>
      </c>
      <c r="F30">
        <v>168.283103272149</v>
      </c>
      <c r="G30">
        <v>6516.11727939423</v>
      </c>
      <c r="H30">
        <v>0.181241818136029</v>
      </c>
      <c r="I30">
        <v>0.14388990706576</v>
      </c>
      <c r="J30">
        <v>10.4537709678922</v>
      </c>
      <c r="K30">
        <v>3.19022664860969</v>
      </c>
    </row>
    <row r="31" spans="1:11">
      <c r="A31">
        <v>29</v>
      </c>
      <c r="B31">
        <v>5.35835393483631</v>
      </c>
      <c r="C31">
        <v>203.17703682771</v>
      </c>
      <c r="D31">
        <v>0.522172947335392</v>
      </c>
      <c r="E31">
        <v>39.1303096648941</v>
      </c>
      <c r="F31">
        <v>164.076738672318</v>
      </c>
      <c r="G31">
        <v>6419.97911618758</v>
      </c>
      <c r="H31">
        <v>0.181373942702418</v>
      </c>
      <c r="I31">
        <v>0.143952203440822</v>
      </c>
      <c r="J31">
        <v>10.5734725297204</v>
      </c>
      <c r="K31">
        <v>3.19022664860969</v>
      </c>
    </row>
    <row r="32" spans="1:11">
      <c r="A32">
        <v>30</v>
      </c>
      <c r="B32">
        <v>5.35268031759661</v>
      </c>
      <c r="C32">
        <v>201.863444516418</v>
      </c>
      <c r="D32">
        <v>0.522893920544514</v>
      </c>
      <c r="E32">
        <v>39.009984002517</v>
      </c>
      <c r="F32">
        <v>165.13357724569</v>
      </c>
      <c r="G32">
        <v>6496.55308552463</v>
      </c>
      <c r="H32">
        <v>0.181330658476718</v>
      </c>
      <c r="I32">
        <v>0.143931793015721</v>
      </c>
      <c r="J32">
        <v>10.537078756544</v>
      </c>
      <c r="K32">
        <v>3.19022664860969</v>
      </c>
    </row>
    <row r="33" spans="1:11">
      <c r="A33">
        <v>31</v>
      </c>
      <c r="B33">
        <v>5.43441675704089</v>
      </c>
      <c r="C33">
        <v>207.177732220877</v>
      </c>
      <c r="D33">
        <v>0.521663317952774</v>
      </c>
      <c r="E33">
        <v>39.5551936059968</v>
      </c>
      <c r="F33">
        <v>160.840201291655</v>
      </c>
      <c r="G33">
        <v>6293.89262047339</v>
      </c>
      <c r="H33">
        <v>0.181578745098806</v>
      </c>
      <c r="I33">
        <v>0.144048803612832</v>
      </c>
      <c r="J33">
        <v>10.6214530799197</v>
      </c>
      <c r="K33">
        <v>3.19022664860969</v>
      </c>
    </row>
    <row r="34" spans="1:11">
      <c r="A34">
        <v>32</v>
      </c>
      <c r="B34">
        <v>5.56634886256991</v>
      </c>
      <c r="C34">
        <v>212.776834951728</v>
      </c>
      <c r="D34">
        <v>0.522436985801721</v>
      </c>
      <c r="E34">
        <v>40.1030457650889</v>
      </c>
      <c r="F34">
        <v>156.595330498302</v>
      </c>
      <c r="G34">
        <v>6123.83052258237</v>
      </c>
      <c r="H34">
        <v>0.181736374598269</v>
      </c>
      <c r="I34">
        <v>0.144123183593674</v>
      </c>
      <c r="J34">
        <v>10.7610384738078</v>
      </c>
      <c r="K34">
        <v>3.19022664860969</v>
      </c>
    </row>
    <row r="35" spans="1:11">
      <c r="A35">
        <v>33</v>
      </c>
      <c r="B35">
        <v>5.93867608756286</v>
      </c>
      <c r="C35">
        <v>227.111982279942</v>
      </c>
      <c r="D35">
        <v>0.523300549409133</v>
      </c>
      <c r="E35">
        <v>41.5249186817882</v>
      </c>
      <c r="F35">
        <v>146.72507475819</v>
      </c>
      <c r="G35">
        <v>5746.76702300595</v>
      </c>
      <c r="H35">
        <v>0.18217720366928</v>
      </c>
      <c r="I35">
        <v>0.144331334351683</v>
      </c>
      <c r="J35">
        <v>11.080390962949</v>
      </c>
      <c r="K35">
        <v>3.19022664860969</v>
      </c>
    </row>
    <row r="36" spans="1:11">
      <c r="A36">
        <v>34</v>
      </c>
      <c r="B36">
        <v>6.26825292214354</v>
      </c>
      <c r="C36">
        <v>239.37584667804</v>
      </c>
      <c r="D36">
        <v>0.523540914428642</v>
      </c>
      <c r="E36">
        <v>42.7517970129244</v>
      </c>
      <c r="F36">
        <v>139.216264488072</v>
      </c>
      <c r="G36">
        <v>5465.58884769185</v>
      </c>
      <c r="H36">
        <v>0.18258376807388</v>
      </c>
      <c r="I36">
        <v>0.144523486370683</v>
      </c>
      <c r="J36">
        <v>11.3245439640251</v>
      </c>
      <c r="K36">
        <v>3.19022664860969</v>
      </c>
    </row>
    <row r="37" spans="1:11">
      <c r="A37">
        <v>35</v>
      </c>
      <c r="B37">
        <v>6.42857633970355</v>
      </c>
      <c r="C37">
        <v>243.093145943359</v>
      </c>
      <c r="D37">
        <v>0.52378961336113</v>
      </c>
      <c r="E37">
        <v>43.159506292049</v>
      </c>
      <c r="F37">
        <v>137.144210924941</v>
      </c>
      <c r="G37">
        <v>5404.21021843022</v>
      </c>
      <c r="H37">
        <v>0.182743319186988</v>
      </c>
      <c r="I37">
        <v>0.14459894115573</v>
      </c>
      <c r="J37">
        <v>11.3606255772639</v>
      </c>
      <c r="K37">
        <v>3.19022664860969</v>
      </c>
    </row>
    <row r="38" spans="1:11">
      <c r="A38">
        <v>36</v>
      </c>
      <c r="B38">
        <v>6.58272327222953</v>
      </c>
      <c r="C38">
        <v>249.336168415529</v>
      </c>
      <c r="D38">
        <v>0.518083948496865</v>
      </c>
      <c r="E38">
        <v>43.753507916831</v>
      </c>
      <c r="F38">
        <v>133.725966906426</v>
      </c>
      <c r="G38">
        <v>5186.41350629329</v>
      </c>
      <c r="H38">
        <v>0.182896025038117</v>
      </c>
      <c r="I38">
        <v>0.144671183506881</v>
      </c>
      <c r="J38">
        <v>11.5145156212958</v>
      </c>
      <c r="K38">
        <v>3.19022664860969</v>
      </c>
    </row>
    <row r="39" spans="1:11">
      <c r="A39">
        <v>37</v>
      </c>
      <c r="B39">
        <v>6.64099331208145</v>
      </c>
      <c r="C39">
        <v>250.09307508944</v>
      </c>
      <c r="D39">
        <v>0.519140144210915</v>
      </c>
      <c r="E39">
        <v>43.8278168734946</v>
      </c>
      <c r="F39">
        <v>133.31353853676</v>
      </c>
      <c r="G39">
        <v>5211.7222994803</v>
      </c>
      <c r="H39">
        <v>0.182913709807016</v>
      </c>
      <c r="I39">
        <v>0.144679551415195</v>
      </c>
      <c r="J39">
        <v>11.5350013003802</v>
      </c>
      <c r="K39">
        <v>3.19022664860969</v>
      </c>
    </row>
    <row r="40" spans="1:11">
      <c r="A40">
        <v>38</v>
      </c>
      <c r="B40">
        <v>6.88168325737889</v>
      </c>
      <c r="C40">
        <v>262.929347824903</v>
      </c>
      <c r="D40">
        <v>0.519247679016609</v>
      </c>
      <c r="E40">
        <v>45.072044245242</v>
      </c>
      <c r="F40">
        <v>126.773431283387</v>
      </c>
      <c r="G40">
        <v>4914.25764902681</v>
      </c>
      <c r="H40">
        <v>0.183299717463957</v>
      </c>
      <c r="I40">
        <v>0.14486227967652</v>
      </c>
      <c r="J40">
        <v>11.7934526736636</v>
      </c>
      <c r="K40">
        <v>3.19022664860969</v>
      </c>
    </row>
    <row r="41" spans="1:11">
      <c r="A41">
        <v>39</v>
      </c>
      <c r="B41">
        <v>7.05475862333157</v>
      </c>
      <c r="C41">
        <v>270.133221853862</v>
      </c>
      <c r="D41">
        <v>0.518593678673625</v>
      </c>
      <c r="E41">
        <v>45.7921696960238</v>
      </c>
      <c r="F41">
        <v>123.34281963354</v>
      </c>
      <c r="G41">
        <v>4789.81558224673</v>
      </c>
      <c r="H41">
        <v>0.183596225540894</v>
      </c>
      <c r="I41">
        <v>0.145002745437387</v>
      </c>
      <c r="J41">
        <v>11.9133610155733</v>
      </c>
      <c r="K41">
        <v>3.19022664860969</v>
      </c>
    </row>
    <row r="42" spans="1:11">
      <c r="A42">
        <v>40</v>
      </c>
      <c r="B42">
        <v>7.26088954838524</v>
      </c>
      <c r="C42">
        <v>276.087896573483</v>
      </c>
      <c r="D42">
        <v>0.51974305414993</v>
      </c>
      <c r="E42">
        <v>46.3992456047083</v>
      </c>
      <c r="F42">
        <v>120.671054424455</v>
      </c>
      <c r="G42">
        <v>4705.49411413674</v>
      </c>
      <c r="H42">
        <v>0.183754681899567</v>
      </c>
      <c r="I42">
        <v>0.145077848728296</v>
      </c>
      <c r="J42">
        <v>12.0080924237774</v>
      </c>
      <c r="K42">
        <v>3.19022664860969</v>
      </c>
    </row>
    <row r="43" spans="1:11">
      <c r="A43">
        <v>41</v>
      </c>
      <c r="B43">
        <v>7.62089125327357</v>
      </c>
      <c r="C43">
        <v>290.50873156782</v>
      </c>
      <c r="D43">
        <v>0.519700813888606</v>
      </c>
      <c r="E43">
        <v>47.8103495498559</v>
      </c>
      <c r="F43">
        <v>114.701034564263</v>
      </c>
      <c r="G43">
        <v>4460.05604300651</v>
      </c>
      <c r="H43">
        <v>0.184170369844948</v>
      </c>
      <c r="I43">
        <v>0.145274994543213</v>
      </c>
      <c r="J43">
        <v>12.2618787244158</v>
      </c>
      <c r="K43">
        <v>3.19022664860969</v>
      </c>
    </row>
    <row r="44" spans="1:11">
      <c r="A44">
        <v>42</v>
      </c>
      <c r="B44">
        <v>7.97015629792644</v>
      </c>
      <c r="C44">
        <v>304.859758902897</v>
      </c>
      <c r="D44">
        <v>0.519865287744975</v>
      </c>
      <c r="E44">
        <v>49.2029267146813</v>
      </c>
      <c r="F44">
        <v>109.294745926515</v>
      </c>
      <c r="G44">
        <v>4245.12599322576</v>
      </c>
      <c r="H44">
        <v>0.184588071859161</v>
      </c>
      <c r="I44">
        <v>0.145473274245578</v>
      </c>
      <c r="J44">
        <v>12.5089525789746</v>
      </c>
      <c r="K44">
        <v>3.19022664860969</v>
      </c>
    </row>
    <row r="45" spans="1:11">
      <c r="A45">
        <v>43</v>
      </c>
      <c r="B45">
        <v>8.30718784396482</v>
      </c>
      <c r="C45">
        <v>317.328930494829</v>
      </c>
      <c r="D45">
        <v>0.519028047976141</v>
      </c>
      <c r="E45">
        <v>50.4379313697451</v>
      </c>
      <c r="F45">
        <v>105.000896921449</v>
      </c>
      <c r="G45">
        <v>4075.02443694529</v>
      </c>
      <c r="H45">
        <v>0.184994863381783</v>
      </c>
      <c r="I45">
        <v>0.145666546293908</v>
      </c>
      <c r="J45">
        <v>12.6919629671741</v>
      </c>
      <c r="K45">
        <v>3.19022664860969</v>
      </c>
    </row>
    <row r="46" spans="1:11">
      <c r="A46">
        <v>44</v>
      </c>
      <c r="B46">
        <v>8.5251047817223</v>
      </c>
      <c r="C46">
        <v>323.989896750592</v>
      </c>
      <c r="D46">
        <v>0.519185434615701</v>
      </c>
      <c r="E46">
        <v>51.1017671701001</v>
      </c>
      <c r="F46">
        <v>102.808931584074</v>
      </c>
      <c r="G46">
        <v>4012.44896957461</v>
      </c>
      <c r="H46">
        <v>0.185223504450876</v>
      </c>
      <c r="I46">
        <v>0.145775250718904</v>
      </c>
      <c r="J46">
        <v>12.7884855346946</v>
      </c>
      <c r="K46">
        <v>3.19022664860969</v>
      </c>
    </row>
    <row r="47" spans="1:11">
      <c r="A47">
        <v>45</v>
      </c>
      <c r="B47">
        <v>8.6750899049603</v>
      </c>
      <c r="C47">
        <v>331.880840194981</v>
      </c>
      <c r="D47">
        <v>0.519244635746939</v>
      </c>
      <c r="E47">
        <v>51.8298607702166</v>
      </c>
      <c r="F47">
        <v>100.331662074958</v>
      </c>
      <c r="G47">
        <v>3907.72420356596</v>
      </c>
      <c r="H47">
        <v>0.185421060890519</v>
      </c>
      <c r="I47">
        <v>0.145869219141523</v>
      </c>
      <c r="J47">
        <v>12.9351955930487</v>
      </c>
      <c r="K47">
        <v>3.19022664860969</v>
      </c>
    </row>
    <row r="48" spans="1:11">
      <c r="A48">
        <v>46</v>
      </c>
      <c r="B48">
        <v>8.83067137689317</v>
      </c>
      <c r="C48">
        <v>338.129048137979</v>
      </c>
      <c r="D48">
        <v>0.523293580444492</v>
      </c>
      <c r="E48">
        <v>52.4563650184347</v>
      </c>
      <c r="F48">
        <v>98.4677458702465</v>
      </c>
      <c r="G48">
        <v>3873.36274432328</v>
      </c>
      <c r="H48">
        <v>0.185633219222923</v>
      </c>
      <c r="I48">
        <v>0.145970177080437</v>
      </c>
      <c r="J48">
        <v>13.0081887449903</v>
      </c>
      <c r="K48">
        <v>3.19022664860969</v>
      </c>
    </row>
    <row r="49" spans="1:11">
      <c r="A49">
        <v>47</v>
      </c>
      <c r="B49">
        <v>8.95012862192813</v>
      </c>
      <c r="C49">
        <v>343.719215373444</v>
      </c>
      <c r="D49">
        <v>0.522257710457771</v>
      </c>
      <c r="E49">
        <v>52.9985350588934</v>
      </c>
      <c r="F49">
        <v>96.8820564384651</v>
      </c>
      <c r="G49">
        <v>3802.45281536014</v>
      </c>
      <c r="H49">
        <v>0.185817618638792</v>
      </c>
      <c r="I49">
        <v>0.146057962630874</v>
      </c>
      <c r="J49">
        <v>13.0903143066272</v>
      </c>
      <c r="K49">
        <v>3.19022664860969</v>
      </c>
    </row>
    <row r="50" spans="1:11">
      <c r="A50">
        <v>48</v>
      </c>
      <c r="B50">
        <v>9.30989049318765</v>
      </c>
      <c r="C50">
        <v>357.298750126673</v>
      </c>
      <c r="D50">
        <v>0.522417763177959</v>
      </c>
      <c r="E50">
        <v>54.3194179051052</v>
      </c>
      <c r="F50">
        <v>93.2211416186581</v>
      </c>
      <c r="G50">
        <v>3651.54763891837</v>
      </c>
      <c r="H50">
        <v>0.186170431054987</v>
      </c>
      <c r="I50">
        <v>0.146226018888865</v>
      </c>
      <c r="J50">
        <v>13.2766749196682</v>
      </c>
      <c r="K50">
        <v>3.19022664860969</v>
      </c>
    </row>
    <row r="51" spans="1:11">
      <c r="A51">
        <v>49</v>
      </c>
      <c r="B51">
        <v>9.58832640646074</v>
      </c>
      <c r="C51">
        <v>369.908033104449</v>
      </c>
      <c r="D51">
        <v>0.522062947745944</v>
      </c>
      <c r="E51">
        <v>55.5282021233634</v>
      </c>
      <c r="F51">
        <v>90.0383975619562</v>
      </c>
      <c r="G51">
        <v>3515.95099341641</v>
      </c>
      <c r="H51">
        <v>0.186555549883033</v>
      </c>
      <c r="I51">
        <v>0.146409606798369</v>
      </c>
      <c r="J51">
        <v>13.4474477910459</v>
      </c>
      <c r="K51">
        <v>3.19022664860969</v>
      </c>
    </row>
    <row r="52" spans="1:11">
      <c r="A52">
        <v>50</v>
      </c>
      <c r="B52">
        <v>9.95342207395107</v>
      </c>
      <c r="C52">
        <v>383.567066933057</v>
      </c>
      <c r="D52">
        <v>0.522073980670532</v>
      </c>
      <c r="E52">
        <v>56.8656034814878</v>
      </c>
      <c r="F52">
        <v>86.8352688583815</v>
      </c>
      <c r="G52">
        <v>3390.8585204994</v>
      </c>
      <c r="H52">
        <v>0.186965978401846</v>
      </c>
      <c r="I52">
        <v>0.146605423677637</v>
      </c>
      <c r="J52">
        <v>13.6097331838655</v>
      </c>
      <c r="K52">
        <v>3.19022664860969</v>
      </c>
    </row>
    <row r="53" spans="1:11">
      <c r="A53">
        <v>51</v>
      </c>
      <c r="B53">
        <v>10.3170268072283</v>
      </c>
      <c r="C53">
        <v>398.028455170447</v>
      </c>
      <c r="D53">
        <v>0.522946967640682</v>
      </c>
      <c r="E53">
        <v>58.2529103290835</v>
      </c>
      <c r="F53">
        <v>83.6804617287561</v>
      </c>
      <c r="G53">
        <v>3272.85216947904</v>
      </c>
      <c r="H53">
        <v>0.187361585919101</v>
      </c>
      <c r="I53">
        <v>0.146794328678914</v>
      </c>
      <c r="J53">
        <v>13.7912829057194</v>
      </c>
      <c r="K53">
        <v>3.19022664860969</v>
      </c>
    </row>
    <row r="54" spans="1:11">
      <c r="A54">
        <v>52</v>
      </c>
      <c r="B54">
        <v>10.5825714571673</v>
      </c>
      <c r="C54">
        <v>409.287989312332</v>
      </c>
      <c r="D54">
        <v>0.522837178934198</v>
      </c>
      <c r="E54">
        <v>59.3377620339538</v>
      </c>
      <c r="F54">
        <v>81.3716798517075</v>
      </c>
      <c r="G54">
        <v>3186.06021411991</v>
      </c>
      <c r="H54">
        <v>0.187734279363501</v>
      </c>
      <c r="I54">
        <v>0.146972434546664</v>
      </c>
      <c r="J54">
        <v>13.9218475080333</v>
      </c>
      <c r="K54">
        <v>3.19022664860969</v>
      </c>
    </row>
    <row r="55" spans="1:11">
      <c r="A55">
        <v>53</v>
      </c>
      <c r="B55">
        <v>10.7342517837104</v>
      </c>
      <c r="C55">
        <v>416.169848711206</v>
      </c>
      <c r="D55">
        <v>0.522931626495421</v>
      </c>
      <c r="E55">
        <v>59.9871231750427</v>
      </c>
      <c r="F55">
        <v>80.0466380620942</v>
      </c>
      <c r="G55">
        <v>3129.34438604437</v>
      </c>
      <c r="H55">
        <v>0.187913013858963</v>
      </c>
      <c r="I55">
        <v>0.147057898575479</v>
      </c>
      <c r="J55">
        <v>14.0062638026102</v>
      </c>
      <c r="K55">
        <v>3.19022664860969</v>
      </c>
    </row>
    <row r="56" spans="1:11">
      <c r="A56">
        <v>54</v>
      </c>
      <c r="B56">
        <v>10.9661717201561</v>
      </c>
      <c r="C56">
        <v>423.628595745635</v>
      </c>
      <c r="D56">
        <v>0.523142622584162</v>
      </c>
      <c r="E56">
        <v>60.744555046871</v>
      </c>
      <c r="F56">
        <v>78.6578305497898</v>
      </c>
      <c r="G56">
        <v>3076.08204759522</v>
      </c>
      <c r="H56">
        <v>0.188153424745646</v>
      </c>
      <c r="I56">
        <v>0.147172903762005</v>
      </c>
      <c r="J56">
        <v>14.0655154735149</v>
      </c>
      <c r="K56">
        <v>3.19022664860969</v>
      </c>
    </row>
    <row r="57" spans="1:11">
      <c r="A57">
        <v>55</v>
      </c>
      <c r="B57">
        <v>11.2159824916163</v>
      </c>
      <c r="C57">
        <v>433.627201219942</v>
      </c>
      <c r="D57">
        <v>0.520395016419079</v>
      </c>
      <c r="E57">
        <v>61.691967956385</v>
      </c>
      <c r="F57">
        <v>76.8523202429419</v>
      </c>
      <c r="G57">
        <v>2979.65311279231</v>
      </c>
      <c r="H57">
        <v>0.188416037210994</v>
      </c>
      <c r="I57">
        <v>0.147298594716273</v>
      </c>
      <c r="J57">
        <v>14.1823288087876</v>
      </c>
      <c r="K57">
        <v>3.19022664860969</v>
      </c>
    </row>
    <row r="58" spans="1:11">
      <c r="A58">
        <v>56</v>
      </c>
      <c r="B58">
        <v>11.5340508703151</v>
      </c>
      <c r="C58">
        <v>446.413445646588</v>
      </c>
      <c r="D58">
        <v>0.521092734718343</v>
      </c>
      <c r="E58">
        <v>62.9241895976043</v>
      </c>
      <c r="F58">
        <v>74.6403972102594</v>
      </c>
      <c r="G58">
        <v>2897.52811770582</v>
      </c>
      <c r="H58">
        <v>0.188796085453394</v>
      </c>
      <c r="I58">
        <v>0.147480612733098</v>
      </c>
      <c r="J58">
        <v>14.3116749935796</v>
      </c>
      <c r="K58">
        <v>3.19022664860969</v>
      </c>
    </row>
    <row r="59" spans="1:11">
      <c r="A59">
        <v>57</v>
      </c>
      <c r="B59">
        <v>11.8860603677946</v>
      </c>
      <c r="C59">
        <v>458.542756859624</v>
      </c>
      <c r="D59">
        <v>0.521707898082707</v>
      </c>
      <c r="E59">
        <v>64.1071640097622</v>
      </c>
      <c r="F59">
        <v>72.6723346313002</v>
      </c>
      <c r="G59">
        <v>2827.10841674754</v>
      </c>
      <c r="H59">
        <v>0.189124770540902</v>
      </c>
      <c r="I59">
        <v>0.147638145499822</v>
      </c>
      <c r="J59">
        <v>14.4260219330319</v>
      </c>
      <c r="K59">
        <v>3.19022664860969</v>
      </c>
    </row>
    <row r="60" spans="1:11">
      <c r="A60">
        <v>58</v>
      </c>
      <c r="B60">
        <v>12.2211418940115</v>
      </c>
      <c r="C60">
        <v>472.277405894169</v>
      </c>
      <c r="D60">
        <v>0.522090281200394</v>
      </c>
      <c r="E60">
        <v>65.4090017237075</v>
      </c>
      <c r="F60">
        <v>70.559159399898</v>
      </c>
      <c r="G60">
        <v>2746.84278655522</v>
      </c>
      <c r="H60">
        <v>0.18950711340864</v>
      </c>
      <c r="I60">
        <v>0.147821528391521</v>
      </c>
      <c r="J60">
        <v>14.5668300994107</v>
      </c>
      <c r="K60">
        <v>3.19022664860969</v>
      </c>
    </row>
    <row r="61" spans="1:11">
      <c r="A61">
        <v>59</v>
      </c>
      <c r="B61">
        <v>12.5589199604832</v>
      </c>
      <c r="C61">
        <v>485.438807351473</v>
      </c>
      <c r="D61">
        <v>0.521572596514979</v>
      </c>
      <c r="E61">
        <v>66.6832413625144</v>
      </c>
      <c r="F61">
        <v>68.6495668689668</v>
      </c>
      <c r="G61">
        <v>2668.88011889899</v>
      </c>
      <c r="H61">
        <v>0.189916058934438</v>
      </c>
      <c r="I61">
        <v>0.148017828354442</v>
      </c>
      <c r="J61">
        <v>14.6814975388832</v>
      </c>
      <c r="K61">
        <v>3.19022664860969</v>
      </c>
    </row>
    <row r="62" spans="1:11">
      <c r="A62">
        <v>60</v>
      </c>
      <c r="B62">
        <v>12.9075819670527</v>
      </c>
      <c r="C62">
        <v>497.542691133191</v>
      </c>
      <c r="D62">
        <v>0.52175102396091</v>
      </c>
      <c r="E62">
        <v>67.8491002205599</v>
      </c>
      <c r="F62">
        <v>66.9863968477501</v>
      </c>
      <c r="G62">
        <v>2604.14602541669</v>
      </c>
      <c r="H62">
        <v>0.190230361126334</v>
      </c>
      <c r="I62">
        <v>0.148168808454752</v>
      </c>
      <c r="J62">
        <v>14.7876147184866</v>
      </c>
      <c r="K62">
        <v>3.19022664860969</v>
      </c>
    </row>
    <row r="63" spans="1:11">
      <c r="A63">
        <v>61</v>
      </c>
      <c r="B63">
        <v>13.1544685082914</v>
      </c>
      <c r="C63">
        <v>506.714744461495</v>
      </c>
      <c r="D63">
        <v>0.521683831131365</v>
      </c>
      <c r="E63">
        <v>68.7441357204059</v>
      </c>
      <c r="F63">
        <v>65.7640363827148</v>
      </c>
      <c r="G63">
        <v>2557.00805372639</v>
      </c>
      <c r="H63">
        <v>0.190509665153117</v>
      </c>
      <c r="I63">
        <v>0.148303056849689</v>
      </c>
      <c r="J63">
        <v>14.8594969763188</v>
      </c>
      <c r="K63">
        <v>3.19022664860969</v>
      </c>
    </row>
    <row r="64" spans="1:11">
      <c r="A64">
        <v>62</v>
      </c>
      <c r="B64">
        <v>13.4397553343474</v>
      </c>
      <c r="C64">
        <v>519.035129420425</v>
      </c>
      <c r="D64">
        <v>0.521583430498232</v>
      </c>
      <c r="E64">
        <v>69.8933781653685</v>
      </c>
      <c r="F64">
        <v>64.1930635900894</v>
      </c>
      <c r="G64">
        <v>2494.00830634684</v>
      </c>
      <c r="H64">
        <v>0.190842306557711</v>
      </c>
      <c r="I64">
        <v>0.148463040231213</v>
      </c>
      <c r="J64">
        <v>14.977174525598</v>
      </c>
      <c r="K64">
        <v>3.19022664860969</v>
      </c>
    </row>
    <row r="65" spans="1:11">
      <c r="A65">
        <v>63</v>
      </c>
      <c r="B65">
        <v>13.7076505340611</v>
      </c>
      <c r="C65">
        <v>529.01472135738</v>
      </c>
      <c r="D65">
        <v>0.523673010222689</v>
      </c>
      <c r="E65">
        <v>70.8658073760082</v>
      </c>
      <c r="F65">
        <v>62.9791540107258</v>
      </c>
      <c r="G65">
        <v>2462.59320240357</v>
      </c>
      <c r="H65">
        <v>0.19115034398937</v>
      </c>
      <c r="I65">
        <v>0.148611285293334</v>
      </c>
      <c r="J65">
        <v>15.04989478643</v>
      </c>
      <c r="K65">
        <v>3.19022664860969</v>
      </c>
    </row>
    <row r="66" spans="1:11">
      <c r="A66">
        <v>64</v>
      </c>
      <c r="B66">
        <v>14.0692179172333</v>
      </c>
      <c r="C66">
        <v>542.581617687933</v>
      </c>
      <c r="D66">
        <v>0.523167909461857</v>
      </c>
      <c r="E66">
        <v>72.1650911307012</v>
      </c>
      <c r="F66">
        <v>61.4128571413326</v>
      </c>
      <c r="G66">
        <v>2398.14161522025</v>
      </c>
      <c r="H66">
        <v>0.191529417808672</v>
      </c>
      <c r="I66">
        <v>0.148793841956802</v>
      </c>
      <c r="J66">
        <v>15.1570763661495</v>
      </c>
      <c r="K66">
        <v>3.19022664860969</v>
      </c>
    </row>
    <row r="67" spans="1:11">
      <c r="A67">
        <v>65</v>
      </c>
      <c r="B67">
        <v>14.3284148114182</v>
      </c>
      <c r="C67">
        <v>553.954150346979</v>
      </c>
      <c r="D67">
        <v>0.522729991793187</v>
      </c>
      <c r="E67">
        <v>73.2369534642556</v>
      </c>
      <c r="F67">
        <v>60.1493984667878</v>
      </c>
      <c r="G67">
        <v>2344.40063418867</v>
      </c>
      <c r="H67">
        <v>0.191877300074235</v>
      </c>
      <c r="I67">
        <v>0.148961498035464</v>
      </c>
      <c r="J67">
        <v>15.2483791020478</v>
      </c>
      <c r="K67">
        <v>3.19022664860969</v>
      </c>
    </row>
    <row r="68" spans="1:11">
      <c r="A68">
        <v>66</v>
      </c>
      <c r="B68">
        <v>14.6436476385337</v>
      </c>
      <c r="C68">
        <v>565.095602778056</v>
      </c>
      <c r="D68">
        <v>0.522445792314573</v>
      </c>
      <c r="E68">
        <v>74.3237854790144</v>
      </c>
      <c r="F68">
        <v>58.9649071183897</v>
      </c>
      <c r="G68">
        <v>2296.76604641632</v>
      </c>
      <c r="H68">
        <v>0.192211982928194</v>
      </c>
      <c r="I68">
        <v>0.149122901651654</v>
      </c>
      <c r="J68">
        <v>15.3212969127735</v>
      </c>
      <c r="K68">
        <v>3.19022664860969</v>
      </c>
    </row>
    <row r="69" spans="1:11">
      <c r="A69">
        <v>67</v>
      </c>
      <c r="B69">
        <v>15.0264530301939</v>
      </c>
      <c r="C69">
        <v>579.242809903336</v>
      </c>
      <c r="D69">
        <v>0.523018841564547</v>
      </c>
      <c r="E69">
        <v>75.666036667979</v>
      </c>
      <c r="F69">
        <v>57.5238618917208</v>
      </c>
      <c r="G69">
        <v>2244.18412614638</v>
      </c>
      <c r="H69">
        <v>0.192583766811444</v>
      </c>
      <c r="I69">
        <v>0.149302322188834</v>
      </c>
      <c r="J69">
        <v>15.427389286177</v>
      </c>
      <c r="K69">
        <v>3.19022664860969</v>
      </c>
    </row>
    <row r="70" spans="1:11">
      <c r="A70">
        <v>68</v>
      </c>
      <c r="B70">
        <v>15.3318115349318</v>
      </c>
      <c r="C70">
        <v>592.17361841358</v>
      </c>
      <c r="D70">
        <v>0.522993152056075</v>
      </c>
      <c r="E70">
        <v>76.8944231296963</v>
      </c>
      <c r="F70">
        <v>56.2634766144029</v>
      </c>
      <c r="G70">
        <v>2194.9810432302</v>
      </c>
      <c r="H70">
        <v>0.192980365092229</v>
      </c>
      <c r="I70">
        <v>0.149493862090942</v>
      </c>
      <c r="J70">
        <v>15.5184896049614</v>
      </c>
      <c r="K70">
        <v>3.19022664860969</v>
      </c>
    </row>
    <row r="71" spans="1:11">
      <c r="A71">
        <v>69</v>
      </c>
      <c r="B71">
        <v>15.6113738936806</v>
      </c>
      <c r="C71">
        <v>603.173030120343</v>
      </c>
      <c r="D71">
        <v>0.52314957586117</v>
      </c>
      <c r="E71">
        <v>77.9264829435213</v>
      </c>
      <c r="F71">
        <v>55.2437619146286</v>
      </c>
      <c r="G71">
        <v>2156.43451167067</v>
      </c>
      <c r="H71">
        <v>0.193282221757106</v>
      </c>
      <c r="I71">
        <v>0.149639745216999</v>
      </c>
      <c r="J71">
        <v>15.5991787593991</v>
      </c>
      <c r="K71">
        <v>3.19022664860969</v>
      </c>
    </row>
    <row r="72" spans="1:11">
      <c r="A72">
        <v>70</v>
      </c>
      <c r="B72">
        <v>15.9163287582999</v>
      </c>
      <c r="C72">
        <v>613.616561885705</v>
      </c>
      <c r="D72">
        <v>0.523353327680908</v>
      </c>
      <c r="E72">
        <v>78.949034452974</v>
      </c>
      <c r="F72">
        <v>54.3102391482569</v>
      </c>
      <c r="G72">
        <v>2121.68666820509</v>
      </c>
      <c r="H72">
        <v>0.193599626577331</v>
      </c>
      <c r="I72">
        <v>0.149793234866539</v>
      </c>
      <c r="J72">
        <v>15.6571540587649</v>
      </c>
      <c r="K72">
        <v>3.19022664860969</v>
      </c>
    </row>
    <row r="73" spans="1:11">
      <c r="A73">
        <v>71</v>
      </c>
      <c r="B73">
        <v>16.2228010153062</v>
      </c>
      <c r="C73">
        <v>625.718837723488</v>
      </c>
      <c r="D73">
        <v>0.521788488160628</v>
      </c>
      <c r="E73">
        <v>80.0839421086517</v>
      </c>
      <c r="F73">
        <v>53.2623518045453</v>
      </c>
      <c r="G73">
        <v>2070.41057761155</v>
      </c>
      <c r="H73">
        <v>0.193926639393848</v>
      </c>
      <c r="I73">
        <v>0.149951469393894</v>
      </c>
      <c r="J73">
        <v>15.7414036539432</v>
      </c>
      <c r="K73">
        <v>3.19022664860969</v>
      </c>
    </row>
    <row r="74" spans="1:11">
      <c r="A74">
        <v>72</v>
      </c>
      <c r="B74">
        <v>16.55766357264</v>
      </c>
      <c r="C74">
        <v>638.928484163255</v>
      </c>
      <c r="D74">
        <v>0.522283461647577</v>
      </c>
      <c r="E74">
        <v>81.3368096054228</v>
      </c>
      <c r="F74">
        <v>52.1558886764724</v>
      </c>
      <c r="G74">
        <v>2030.27854153154</v>
      </c>
      <c r="H74">
        <v>0.194312620201809</v>
      </c>
      <c r="I74">
        <v>0.150138365705771</v>
      </c>
      <c r="J74">
        <v>15.824417944195</v>
      </c>
      <c r="K74">
        <v>3.19022664860969</v>
      </c>
    </row>
    <row r="75" spans="1:11">
      <c r="A75">
        <v>73</v>
      </c>
      <c r="B75">
        <v>16.8932493366292</v>
      </c>
      <c r="C75">
        <v>650.375876710013</v>
      </c>
      <c r="D75">
        <v>0.522743634958867</v>
      </c>
      <c r="E75">
        <v>82.4382056065944</v>
      </c>
      <c r="F75">
        <v>51.2402116984006</v>
      </c>
      <c r="G75">
        <v>1998.06431677722</v>
      </c>
      <c r="H75">
        <v>0.194614982683102</v>
      </c>
      <c r="I75">
        <v>0.150284869881586</v>
      </c>
      <c r="J75">
        <v>15.8904482917783</v>
      </c>
      <c r="K75">
        <v>3.19022664860969</v>
      </c>
    </row>
    <row r="76" spans="1:11">
      <c r="A76">
        <v>74</v>
      </c>
      <c r="B76">
        <v>17.2018589420574</v>
      </c>
      <c r="C76">
        <v>663.227256903041</v>
      </c>
      <c r="D76">
        <v>0.523092049618543</v>
      </c>
      <c r="E76">
        <v>83.6314891753799</v>
      </c>
      <c r="F76">
        <v>50.2465971345997</v>
      </c>
      <c r="G76">
        <v>1960.89106523624</v>
      </c>
      <c r="H76">
        <v>0.194962260648827</v>
      </c>
      <c r="I76">
        <v>0.150453241620029</v>
      </c>
      <c r="J76">
        <v>15.9761269817408</v>
      </c>
      <c r="K76">
        <v>3.19022664860969</v>
      </c>
    </row>
    <row r="77" spans="1:11">
      <c r="A77">
        <v>75</v>
      </c>
      <c r="B77">
        <v>17.5069436591144</v>
      </c>
      <c r="C77">
        <v>675.593702442461</v>
      </c>
      <c r="D77">
        <v>0.522654887350028</v>
      </c>
      <c r="E77">
        <v>84.8086212117319</v>
      </c>
      <c r="F77">
        <v>49.3281566712488</v>
      </c>
      <c r="G77">
        <v>1922.75580205991</v>
      </c>
      <c r="H77">
        <v>0.195348642641455</v>
      </c>
      <c r="I77">
        <v>0.150640703252543</v>
      </c>
      <c r="J77">
        <v>16.0449639400391</v>
      </c>
      <c r="K77">
        <v>3.19022664860969</v>
      </c>
    </row>
    <row r="78" spans="1:11">
      <c r="A78">
        <v>76</v>
      </c>
      <c r="B78">
        <v>17.8811951192621</v>
      </c>
      <c r="C78">
        <v>688.725750934501</v>
      </c>
      <c r="D78">
        <v>0.522676237433558</v>
      </c>
      <c r="E78">
        <v>86.0546885793395</v>
      </c>
      <c r="F78">
        <v>48.3914556291719</v>
      </c>
      <c r="G78">
        <v>1886.43397195163</v>
      </c>
      <c r="H78">
        <v>0.195698981668512</v>
      </c>
      <c r="I78">
        <v>0.150810796697611</v>
      </c>
      <c r="J78">
        <v>16.1185841474697</v>
      </c>
      <c r="K78">
        <v>3.19022664860969</v>
      </c>
    </row>
    <row r="79" spans="1:11">
      <c r="A79">
        <v>77</v>
      </c>
      <c r="B79">
        <v>18.1529898702811</v>
      </c>
      <c r="C79">
        <v>698.959615603068</v>
      </c>
      <c r="D79">
        <v>0.522535870924414</v>
      </c>
      <c r="E79">
        <v>87.0371460973727</v>
      </c>
      <c r="F79">
        <v>47.6792360138674</v>
      </c>
      <c r="G79">
        <v>1857.77542138249</v>
      </c>
      <c r="H79">
        <v>0.196001839321858</v>
      </c>
      <c r="I79">
        <v>0.150957928197475</v>
      </c>
      <c r="J79">
        <v>16.170143985362</v>
      </c>
      <c r="K79">
        <v>3.19022664860969</v>
      </c>
    </row>
    <row r="80" spans="1:11">
      <c r="A80">
        <v>78</v>
      </c>
      <c r="B80">
        <v>18.4728685740133</v>
      </c>
      <c r="C80">
        <v>712.455910901476</v>
      </c>
      <c r="D80">
        <v>0.52235111831201</v>
      </c>
      <c r="E80">
        <v>88.2840348332747</v>
      </c>
      <c r="F80">
        <v>46.7716909897561</v>
      </c>
      <c r="G80">
        <v>1820.89688230108</v>
      </c>
      <c r="H80">
        <v>0.196366311171151</v>
      </c>
      <c r="I80">
        <v>0.151135103786357</v>
      </c>
      <c r="J80">
        <v>16.2521876937272</v>
      </c>
      <c r="K80">
        <v>3.19022664860969</v>
      </c>
    </row>
    <row r="81" spans="1:11">
      <c r="A81">
        <v>79</v>
      </c>
      <c r="B81">
        <v>18.7666311095713</v>
      </c>
      <c r="C81">
        <v>723.399782861055</v>
      </c>
      <c r="D81">
        <v>0.523678808736408</v>
      </c>
      <c r="E81">
        <v>89.3310394176866</v>
      </c>
      <c r="F81">
        <v>46.062476122882</v>
      </c>
      <c r="G81">
        <v>1800.87156076574</v>
      </c>
      <c r="H81">
        <v>0.19669229382562</v>
      </c>
      <c r="I81">
        <v>0.151293671784859</v>
      </c>
      <c r="J81">
        <v>16.3053034243126</v>
      </c>
      <c r="K81">
        <v>3.19022664860969</v>
      </c>
    </row>
    <row r="82" spans="1:11">
      <c r="A82">
        <v>80</v>
      </c>
      <c r="B82">
        <v>19.1294943122661</v>
      </c>
      <c r="C82">
        <v>737.005446752603</v>
      </c>
      <c r="D82">
        <v>0.523306400366997</v>
      </c>
      <c r="E82">
        <v>90.6147362114566</v>
      </c>
      <c r="F82">
        <v>45.2162994942063</v>
      </c>
      <c r="G82">
        <v>1765.99329547061</v>
      </c>
      <c r="H82">
        <v>0.197067649402362</v>
      </c>
      <c r="I82">
        <v>0.151476375909707</v>
      </c>
      <c r="J82">
        <v>16.3756130847751</v>
      </c>
      <c r="K82">
        <v>3.19022664860969</v>
      </c>
    </row>
    <row r="83" spans="1:11">
      <c r="A83">
        <v>81</v>
      </c>
      <c r="B83">
        <v>19.382738724857</v>
      </c>
      <c r="C83">
        <v>748.113045598655</v>
      </c>
      <c r="D83">
        <v>0.522928069785812</v>
      </c>
      <c r="E83">
        <v>91.644349452728</v>
      </c>
      <c r="F83">
        <v>44.5436212197339</v>
      </c>
      <c r="G83">
        <v>1737.35727641379</v>
      </c>
      <c r="H83">
        <v>0.197404258356271</v>
      </c>
      <c r="I83">
        <v>0.151640328668606</v>
      </c>
      <c r="J83">
        <v>16.435618121988</v>
      </c>
      <c r="K83">
        <v>3.19022664860969</v>
      </c>
    </row>
    <row r="84" spans="1:11">
      <c r="A84">
        <v>82</v>
      </c>
      <c r="B84">
        <v>19.6699940524899</v>
      </c>
      <c r="C84">
        <v>758.091597081033</v>
      </c>
      <c r="D84">
        <v>0.522610370083674</v>
      </c>
      <c r="E84">
        <v>92.6080402988611</v>
      </c>
      <c r="F84">
        <v>43.9582521443927</v>
      </c>
      <c r="G84">
        <v>1713.3771745776</v>
      </c>
      <c r="H84">
        <v>0.197704716448952</v>
      </c>
      <c r="I84">
        <v>0.151786759762298</v>
      </c>
      <c r="J84">
        <v>16.4773390498304</v>
      </c>
      <c r="K84">
        <v>3.19022664860969</v>
      </c>
    </row>
    <row r="85" spans="1:11">
      <c r="A85">
        <v>83</v>
      </c>
      <c r="B85">
        <v>20.0513781576663</v>
      </c>
      <c r="C85">
        <v>771.965302838844</v>
      </c>
      <c r="D85">
        <v>0.523010097469664</v>
      </c>
      <c r="E85">
        <v>93.9064248482158</v>
      </c>
      <c r="F85">
        <v>43.1676492105122</v>
      </c>
      <c r="G85">
        <v>1684.44818790947</v>
      </c>
      <c r="H85">
        <v>0.198058816538292</v>
      </c>
      <c r="I85">
        <v>0.151959438082626</v>
      </c>
      <c r="J85">
        <v>16.5471967178059</v>
      </c>
      <c r="K85">
        <v>3.19022664860969</v>
      </c>
    </row>
    <row r="86" spans="1:11">
      <c r="A86">
        <v>84</v>
      </c>
      <c r="B86">
        <v>20.3596583943796</v>
      </c>
      <c r="C86">
        <v>784.985193936073</v>
      </c>
      <c r="D86">
        <v>0.523006480230721</v>
      </c>
      <c r="E86">
        <v>95.1243862210543</v>
      </c>
      <c r="F86">
        <v>42.4487590643538</v>
      </c>
      <c r="G86">
        <v>1656.21145818231</v>
      </c>
      <c r="H86">
        <v>0.198444739237915</v>
      </c>
      <c r="I86">
        <v>0.152147762902944</v>
      </c>
      <c r="J86">
        <v>16.609944255042</v>
      </c>
      <c r="K86">
        <v>3.19022664860969</v>
      </c>
    </row>
    <row r="87" spans="1:11">
      <c r="A87">
        <v>85</v>
      </c>
      <c r="B87">
        <v>20.6626058628507</v>
      </c>
      <c r="C87">
        <v>796.923289290988</v>
      </c>
      <c r="D87">
        <v>0.523148280326502</v>
      </c>
      <c r="E87">
        <v>96.2278814336707</v>
      </c>
      <c r="F87">
        <v>41.8155909416657</v>
      </c>
      <c r="G87">
        <v>1632.41427856568</v>
      </c>
      <c r="H87">
        <v>0.19876760098695</v>
      </c>
      <c r="I87">
        <v>0.152305417147553</v>
      </c>
      <c r="J87">
        <v>16.670183002931</v>
      </c>
      <c r="K87">
        <v>3.19022664860969</v>
      </c>
    </row>
    <row r="88" spans="1:11">
      <c r="A88">
        <v>86</v>
      </c>
      <c r="B88">
        <v>20.9775460114192</v>
      </c>
      <c r="C88">
        <v>807.78407244129</v>
      </c>
      <c r="D88">
        <v>0.523346900082139</v>
      </c>
      <c r="E88">
        <v>97.2723544877595</v>
      </c>
      <c r="F88">
        <v>41.2568357897354</v>
      </c>
      <c r="G88">
        <v>1611.96370100906</v>
      </c>
      <c r="H88">
        <v>0.19908924071912</v>
      </c>
      <c r="I88">
        <v>0.152462567020889</v>
      </c>
      <c r="J88">
        <v>16.7121486000817</v>
      </c>
      <c r="K88">
        <v>3.19022664860969</v>
      </c>
    </row>
    <row r="89" spans="1:11">
      <c r="A89">
        <v>87</v>
      </c>
      <c r="B89">
        <v>21.2923233097264</v>
      </c>
      <c r="C89">
        <v>820.189936653427</v>
      </c>
      <c r="D89">
        <v>0.522201122897141</v>
      </c>
      <c r="E89">
        <v>98.419892298088</v>
      </c>
      <c r="F89">
        <v>40.6344433082323</v>
      </c>
      <c r="G89">
        <v>1581.9047946466</v>
      </c>
      <c r="H89">
        <v>0.19942168840588</v>
      </c>
      <c r="I89">
        <v>0.152625094112369</v>
      </c>
      <c r="J89">
        <v>16.7715290763845</v>
      </c>
      <c r="K89">
        <v>3.19022664860969</v>
      </c>
    </row>
    <row r="90" spans="1:11">
      <c r="A90">
        <v>88</v>
      </c>
      <c r="B90">
        <v>21.6270380102706</v>
      </c>
      <c r="C90">
        <v>833.374327277287</v>
      </c>
      <c r="D90">
        <v>0.522521294545476</v>
      </c>
      <c r="E90">
        <v>99.6514690879297</v>
      </c>
      <c r="F90">
        <v>39.9885646916305</v>
      </c>
      <c r="G90">
        <v>1558.2846501182</v>
      </c>
      <c r="H90">
        <v>0.199799412119649</v>
      </c>
      <c r="I90">
        <v>0.15280987448422</v>
      </c>
      <c r="J90">
        <v>16.8294479596993</v>
      </c>
      <c r="K90">
        <v>3.19022664860969</v>
      </c>
    </row>
    <row r="91" spans="1:11">
      <c r="A91">
        <v>89</v>
      </c>
      <c r="B91">
        <v>21.9614569370522</v>
      </c>
      <c r="C91">
        <v>844.808329639598</v>
      </c>
      <c r="D91">
        <v>0.5228785091268</v>
      </c>
      <c r="E91">
        <v>100.736595328064</v>
      </c>
      <c r="F91">
        <v>39.4484351300248</v>
      </c>
      <c r="G91">
        <v>1539.14379434307</v>
      </c>
      <c r="H91">
        <v>0.200095170403524</v>
      </c>
      <c r="I91">
        <v>0.152954645693961</v>
      </c>
      <c r="J91">
        <v>16.8749692248295</v>
      </c>
      <c r="K91">
        <v>3.19022664860969</v>
      </c>
    </row>
    <row r="92" spans="1:11">
      <c r="A92">
        <v>90</v>
      </c>
      <c r="B92">
        <v>22.2615861264999</v>
      </c>
      <c r="C92">
        <v>857.438749274859</v>
      </c>
      <c r="D92">
        <v>0.523193297795267</v>
      </c>
      <c r="E92">
        <v>101.890289758312</v>
      </c>
      <c r="F92">
        <v>38.866623827568</v>
      </c>
      <c r="G92">
        <v>1517.41420775223</v>
      </c>
      <c r="H92">
        <v>0.200426522477289</v>
      </c>
      <c r="I92">
        <v>0.153116931146298</v>
      </c>
      <c r="J92">
        <v>16.9352085152959</v>
      </c>
      <c r="K92">
        <v>3.19022664860969</v>
      </c>
    </row>
    <row r="93" spans="1:11">
      <c r="A93">
        <v>91</v>
      </c>
      <c r="B93">
        <v>22.544435912969</v>
      </c>
      <c r="C93">
        <v>869.096017318781</v>
      </c>
      <c r="D93">
        <v>0.522852249000663</v>
      </c>
      <c r="E93">
        <v>102.982774524724</v>
      </c>
      <c r="F93">
        <v>38.3458935203971</v>
      </c>
      <c r="G93">
        <v>1495.78278870056</v>
      </c>
      <c r="H93">
        <v>0.20078932531599</v>
      </c>
      <c r="I93">
        <v>0.153294730558433</v>
      </c>
      <c r="J93">
        <v>16.9814141666723</v>
      </c>
      <c r="K93">
        <v>3.19022664860969</v>
      </c>
    </row>
    <row r="94" spans="1:11">
      <c r="A94">
        <v>92</v>
      </c>
      <c r="B94">
        <v>22.9179642309551</v>
      </c>
      <c r="C94">
        <v>882.243106204832</v>
      </c>
      <c r="D94">
        <v>0.522839518133686</v>
      </c>
      <c r="E94">
        <v>104.213040977754</v>
      </c>
      <c r="F94">
        <v>37.7770575128116</v>
      </c>
      <c r="G94">
        <v>1473.71903110265</v>
      </c>
      <c r="H94">
        <v>0.201137702283693</v>
      </c>
      <c r="I94">
        <v>0.1534655685074</v>
      </c>
      <c r="J94">
        <v>17.0336997428865</v>
      </c>
      <c r="K94">
        <v>3.19022664860969</v>
      </c>
    </row>
    <row r="95" spans="1:11">
      <c r="A95">
        <v>93</v>
      </c>
      <c r="B95">
        <v>23.1899832981142</v>
      </c>
      <c r="C95">
        <v>892.327316424959</v>
      </c>
      <c r="D95">
        <v>0.522695825644805</v>
      </c>
      <c r="E95">
        <v>105.169405027499</v>
      </c>
      <c r="F95">
        <v>37.3482962534231</v>
      </c>
      <c r="G95">
        <v>1456.34719269577</v>
      </c>
      <c r="H95">
        <v>0.201431452053906</v>
      </c>
      <c r="I95">
        <v>0.153609700385354</v>
      </c>
      <c r="J95">
        <v>17.0694186113571</v>
      </c>
      <c r="K95">
        <v>3.19022664860969</v>
      </c>
    </row>
    <row r="96" spans="1:11">
      <c r="A96">
        <v>94</v>
      </c>
      <c r="B96">
        <v>23.5124632081369</v>
      </c>
      <c r="C96">
        <v>905.957872581726</v>
      </c>
      <c r="D96">
        <v>0.522486999187108</v>
      </c>
      <c r="E96">
        <v>106.411742421856</v>
      </c>
      <c r="F96">
        <v>36.7837114895027</v>
      </c>
      <c r="G96">
        <v>1433.06078306147</v>
      </c>
      <c r="H96">
        <v>0.201793827561943</v>
      </c>
      <c r="I96">
        <v>0.153787607527949</v>
      </c>
      <c r="J96">
        <v>17.1292465655046</v>
      </c>
      <c r="K96">
        <v>3.19022664860969</v>
      </c>
    </row>
    <row r="97" spans="1:11">
      <c r="A97">
        <v>95</v>
      </c>
      <c r="B97">
        <v>23.8004684265399</v>
      </c>
      <c r="C97">
        <v>916.643127111017</v>
      </c>
      <c r="D97">
        <v>0.523537068602016</v>
      </c>
      <c r="E97">
        <v>107.420012921881</v>
      </c>
      <c r="F97">
        <v>36.3535814248125</v>
      </c>
      <c r="G97">
        <v>1421.04851482918</v>
      </c>
      <c r="H97">
        <v>0.202105416529341</v>
      </c>
      <c r="I97">
        <v>0.153940672056699</v>
      </c>
      <c r="J97">
        <v>17.1667230446975</v>
      </c>
      <c r="K97">
        <v>3.19022664860969</v>
      </c>
    </row>
    <row r="98" spans="1:11">
      <c r="A98">
        <v>96</v>
      </c>
      <c r="B98">
        <v>24.1608879704756</v>
      </c>
      <c r="C98">
        <v>930.106367703137</v>
      </c>
      <c r="D98">
        <v>0.523289798085667</v>
      </c>
      <c r="E98">
        <v>108.67379898223</v>
      </c>
      <c r="F98">
        <v>35.8299243625254</v>
      </c>
      <c r="G98">
        <v>1399.63288310425</v>
      </c>
      <c r="H98">
        <v>0.202470365235573</v>
      </c>
      <c r="I98">
        <v>0.154120055447454</v>
      </c>
      <c r="J98">
        <v>17.2170479254253</v>
      </c>
      <c r="K98">
        <v>3.19022664860969</v>
      </c>
    </row>
    <row r="99" spans="1:11">
      <c r="A99">
        <v>97</v>
      </c>
      <c r="B99">
        <v>24.4103351262381</v>
      </c>
      <c r="C99">
        <v>941.026639007814</v>
      </c>
      <c r="D99">
        <v>0.52297970889972</v>
      </c>
      <c r="E99">
        <v>109.670954007857</v>
      </c>
      <c r="F99">
        <v>35.4134459485134</v>
      </c>
      <c r="G99">
        <v>1382.03908570914</v>
      </c>
      <c r="H99">
        <v>0.202797082230754</v>
      </c>
      <c r="I99">
        <v>0.154280743951408</v>
      </c>
      <c r="J99">
        <v>17.2607913859931</v>
      </c>
      <c r="K99">
        <v>3.19022664860969</v>
      </c>
    </row>
    <row r="100" spans="1:11">
      <c r="A100">
        <v>98</v>
      </c>
      <c r="B100">
        <v>24.677100413002</v>
      </c>
      <c r="C100">
        <v>950.052592064008</v>
      </c>
      <c r="D100">
        <v>0.522675115208607</v>
      </c>
      <c r="E100">
        <v>110.535073111693</v>
      </c>
      <c r="F100">
        <v>35.0777871435657</v>
      </c>
      <c r="G100">
        <v>1368.23142455818</v>
      </c>
      <c r="H100">
        <v>0.203070262048278</v>
      </c>
      <c r="I100">
        <v>0.154415171627953</v>
      </c>
      <c r="J100">
        <v>17.2872074599515</v>
      </c>
      <c r="K100">
        <v>3.19022664860969</v>
      </c>
    </row>
    <row r="101" spans="1:11">
      <c r="A101">
        <v>99</v>
      </c>
      <c r="B101">
        <v>25.054818859241</v>
      </c>
      <c r="C101">
        <v>963.652984540531</v>
      </c>
      <c r="D101">
        <v>0.52297545409956</v>
      </c>
      <c r="E101">
        <v>111.792870952623</v>
      </c>
      <c r="F101">
        <v>34.5824635799367</v>
      </c>
      <c r="G101">
        <v>1349.99596733022</v>
      </c>
      <c r="H101">
        <v>0.203408991169269</v>
      </c>
      <c r="I101">
        <v>0.15458194370947</v>
      </c>
      <c r="J101">
        <v>17.3373788146012</v>
      </c>
      <c r="K101">
        <v>3.19022664860969</v>
      </c>
    </row>
    <row r="102" spans="1:11">
      <c r="A102">
        <v>100</v>
      </c>
      <c r="B102">
        <v>25.3560551086451</v>
      </c>
      <c r="C102">
        <v>976.329807569002</v>
      </c>
      <c r="D102">
        <v>0.522975835049277</v>
      </c>
      <c r="E102">
        <v>112.963131831422</v>
      </c>
      <c r="F102">
        <v>34.1312912913108</v>
      </c>
      <c r="G102">
        <v>1332.2744917938</v>
      </c>
      <c r="H102">
        <v>0.203777876227067</v>
      </c>
      <c r="I102">
        <v>0.154763674164293</v>
      </c>
      <c r="J102">
        <v>17.3828534124323</v>
      </c>
      <c r="K102">
        <v>3.19022664860969</v>
      </c>
    </row>
    <row r="103" spans="1:11">
      <c r="A103">
        <v>101</v>
      </c>
      <c r="B103">
        <v>25.6570206256019</v>
      </c>
      <c r="C103">
        <v>988.35254378876</v>
      </c>
      <c r="D103">
        <v>0.523104232114174</v>
      </c>
      <c r="E103">
        <v>114.058379624905</v>
      </c>
      <c r="F103">
        <v>33.7175845435942</v>
      </c>
      <c r="G103">
        <v>1316.69438231924</v>
      </c>
      <c r="H103">
        <v>0.20409776806354</v>
      </c>
      <c r="I103">
        <v>0.154921361772034</v>
      </c>
      <c r="J103">
        <v>17.4286269843717</v>
      </c>
      <c r="K103">
        <v>3.19022664860969</v>
      </c>
    </row>
    <row r="104" spans="1:11">
      <c r="A104">
        <v>102</v>
      </c>
      <c r="B104">
        <v>25.957984939257</v>
      </c>
      <c r="C104">
        <v>998.489539987985</v>
      </c>
      <c r="D104">
        <v>0.523313056410154</v>
      </c>
      <c r="E104">
        <v>115.024118638475</v>
      </c>
      <c r="F104">
        <v>33.377629982462</v>
      </c>
      <c r="G104">
        <v>1304.66598058284</v>
      </c>
      <c r="H104">
        <v>0.204396108964403</v>
      </c>
      <c r="I104">
        <v>0.155068504128519</v>
      </c>
      <c r="J104">
        <v>17.4569661148402</v>
      </c>
      <c r="K104">
        <v>3.19022664860969</v>
      </c>
    </row>
    <row r="105" spans="1:11">
      <c r="A105">
        <v>103</v>
      </c>
      <c r="B105">
        <v>26.2627272207122</v>
      </c>
      <c r="C105">
        <v>1010.46442401707</v>
      </c>
      <c r="D105">
        <v>0.52233302027879</v>
      </c>
      <c r="E105">
        <v>116.117948512753</v>
      </c>
      <c r="F105">
        <v>32.9835153916944</v>
      </c>
      <c r="G105">
        <v>1285.37986832897</v>
      </c>
      <c r="H105">
        <v>0.204713707301897</v>
      </c>
      <c r="I105">
        <v>0.155225226853553</v>
      </c>
      <c r="J105">
        <v>17.5000472822566</v>
      </c>
      <c r="K105">
        <v>3.19022664860969</v>
      </c>
    </row>
    <row r="106" spans="1:11">
      <c r="A106">
        <v>104</v>
      </c>
      <c r="B106">
        <v>26.5855834276775</v>
      </c>
      <c r="C106">
        <v>1023.13736750631</v>
      </c>
      <c r="D106">
        <v>0.522544145093268</v>
      </c>
      <c r="E106">
        <v>117.286937294963</v>
      </c>
      <c r="F106">
        <v>32.5729297856551</v>
      </c>
      <c r="G106">
        <v>1270.31465332939</v>
      </c>
      <c r="H106">
        <v>0.205074050892901</v>
      </c>
      <c r="I106">
        <v>0.1554031455208</v>
      </c>
      <c r="J106">
        <v>17.5421416259005</v>
      </c>
      <c r="K106">
        <v>3.19022664860969</v>
      </c>
    </row>
    <row r="107" spans="1:11">
      <c r="A107">
        <v>105</v>
      </c>
      <c r="B107">
        <v>26.9152503576838</v>
      </c>
      <c r="C107">
        <v>1034.31028381198</v>
      </c>
      <c r="D107">
        <v>0.522842410672847</v>
      </c>
      <c r="E107">
        <v>118.336832179649</v>
      </c>
      <c r="F107">
        <v>32.2216551821828</v>
      </c>
      <c r="G107">
        <v>1257.81212271842</v>
      </c>
      <c r="H107">
        <v>0.205358673370567</v>
      </c>
      <c r="I107">
        <v>0.155543754093404</v>
      </c>
      <c r="J107">
        <v>17.5750946163323</v>
      </c>
      <c r="K107">
        <v>3.19022664860969</v>
      </c>
    </row>
    <row r="108" spans="1:11">
      <c r="A108">
        <v>106</v>
      </c>
      <c r="B108">
        <v>27.2063048953351</v>
      </c>
      <c r="C108">
        <v>1046.73185761538</v>
      </c>
      <c r="D108">
        <v>0.523145254399438</v>
      </c>
      <c r="E108">
        <v>119.455805372575</v>
      </c>
      <c r="F108">
        <v>31.8385991051914</v>
      </c>
      <c r="G108">
        <v>1243.49241504613</v>
      </c>
      <c r="H108">
        <v>0.205676173391468</v>
      </c>
      <c r="I108">
        <v>0.155700684700629</v>
      </c>
      <c r="J108">
        <v>17.6208909400467</v>
      </c>
      <c r="K108">
        <v>3.19022664860969</v>
      </c>
    </row>
    <row r="109" spans="1:11">
      <c r="A109">
        <v>107</v>
      </c>
      <c r="B109">
        <v>27.4555819567532</v>
      </c>
      <c r="C109">
        <v>1057.09649997355</v>
      </c>
      <c r="D109">
        <v>0.522864435967203</v>
      </c>
      <c r="E109">
        <v>120.415410100615</v>
      </c>
      <c r="F109">
        <v>31.5266900700409</v>
      </c>
      <c r="G109">
        <v>1230.62623474295</v>
      </c>
      <c r="H109">
        <v>0.206004129485475</v>
      </c>
      <c r="I109">
        <v>0.155862871684092</v>
      </c>
      <c r="J109">
        <v>17.652249567248</v>
      </c>
      <c r="K109">
        <v>3.19022664860969</v>
      </c>
    </row>
    <row r="110" spans="1:11">
      <c r="A110">
        <v>108</v>
      </c>
      <c r="B110">
        <v>27.8179781933829</v>
      </c>
      <c r="C110">
        <v>1069.75114103089</v>
      </c>
      <c r="D110">
        <v>0.522835948515741</v>
      </c>
      <c r="E110">
        <v>121.587083629047</v>
      </c>
      <c r="F110">
        <v>31.1558162056651</v>
      </c>
      <c r="G110">
        <v>1216.27917176547</v>
      </c>
      <c r="H110">
        <v>0.206337967316843</v>
      </c>
      <c r="I110">
        <v>0.15602805924253</v>
      </c>
      <c r="J110">
        <v>17.6904980456666</v>
      </c>
      <c r="K110">
        <v>3.19022664860969</v>
      </c>
    </row>
    <row r="111" spans="1:11">
      <c r="A111">
        <v>109</v>
      </c>
      <c r="B111">
        <v>28.0705184257528</v>
      </c>
      <c r="C111">
        <v>1078.71765110501</v>
      </c>
      <c r="D111">
        <v>0.522687534210592</v>
      </c>
      <c r="E111">
        <v>122.433079593029</v>
      </c>
      <c r="F111">
        <v>30.8958021030519</v>
      </c>
      <c r="G111">
        <v>1205.7906454645</v>
      </c>
      <c r="H111">
        <v>0.206600595444965</v>
      </c>
      <c r="I111">
        <v>0.156158076177513</v>
      </c>
      <c r="J111">
        <v>17.7136983562642</v>
      </c>
      <c r="K111">
        <v>3.19022664860969</v>
      </c>
    </row>
    <row r="112" spans="1:11">
      <c r="A112">
        <v>110</v>
      </c>
      <c r="B112">
        <v>28.3823546440857</v>
      </c>
      <c r="C112">
        <v>1092.05547738634</v>
      </c>
      <c r="D112">
        <v>0.522441340111002</v>
      </c>
      <c r="E112">
        <v>123.633219916214</v>
      </c>
      <c r="F112">
        <v>30.5164664950292</v>
      </c>
      <c r="G112">
        <v>1189.81256174274</v>
      </c>
      <c r="H112">
        <v>0.206951049067963</v>
      </c>
      <c r="I112">
        <v>0.156331660861409</v>
      </c>
      <c r="J112">
        <v>17.7595414810992</v>
      </c>
      <c r="K112">
        <v>3.19022664860969</v>
      </c>
    </row>
    <row r="113" spans="1:11">
      <c r="A113">
        <v>111</v>
      </c>
      <c r="B113">
        <v>28.639753349721</v>
      </c>
      <c r="C113">
        <v>1101.4061741718</v>
      </c>
      <c r="D113">
        <v>0.523391834269575</v>
      </c>
      <c r="E113">
        <v>124.509228228825</v>
      </c>
      <c r="F113">
        <v>30.2560868494211</v>
      </c>
      <c r="G113">
        <v>1183.24758115821</v>
      </c>
      <c r="H113">
        <v>0.207224071132421</v>
      </c>
      <c r="I113">
        <v>0.156466962723959</v>
      </c>
      <c r="J113">
        <v>17.7843043267702</v>
      </c>
      <c r="K113">
        <v>3.19022664860969</v>
      </c>
    </row>
    <row r="114" spans="1:11">
      <c r="A114">
        <v>112</v>
      </c>
      <c r="B114">
        <v>28.9891071109356</v>
      </c>
      <c r="C114">
        <v>1114.25629327674</v>
      </c>
      <c r="D114">
        <v>0.523236255246614</v>
      </c>
      <c r="E114">
        <v>125.695552489321</v>
      </c>
      <c r="F114">
        <v>29.9090730386582</v>
      </c>
      <c r="G114">
        <v>1169.21332896675</v>
      </c>
      <c r="H114">
        <v>0.207568605552217</v>
      </c>
      <c r="I114">
        <v>0.156637791444777</v>
      </c>
      <c r="J114">
        <v>17.82120444501</v>
      </c>
      <c r="K114">
        <v>3.19022664860969</v>
      </c>
    </row>
    <row r="115" spans="1:11">
      <c r="A115">
        <v>113</v>
      </c>
      <c r="B115">
        <v>29.2165470248967</v>
      </c>
      <c r="C115">
        <v>1124.26596071059</v>
      </c>
      <c r="D115">
        <v>0.522969300421893</v>
      </c>
      <c r="E115">
        <v>126.597315785107</v>
      </c>
      <c r="F115">
        <v>29.6424263774135</v>
      </c>
      <c r="G115">
        <v>1158.08765456621</v>
      </c>
      <c r="H115">
        <v>0.207870390219887</v>
      </c>
      <c r="I115">
        <v>0.156787503662254</v>
      </c>
      <c r="J115">
        <v>17.8532138274105</v>
      </c>
      <c r="K115">
        <v>3.19022664860969</v>
      </c>
    </row>
    <row r="116" spans="1:11">
      <c r="A116">
        <v>114</v>
      </c>
      <c r="B116">
        <v>29.4381830447989</v>
      </c>
      <c r="C116">
        <v>1131.12773412199</v>
      </c>
      <c r="D116">
        <v>0.522661061670557</v>
      </c>
      <c r="E116">
        <v>127.257655830072</v>
      </c>
      <c r="F116">
        <v>29.4633820827448</v>
      </c>
      <c r="G116">
        <v>1150.77956330308</v>
      </c>
      <c r="H116">
        <v>0.208089731842102</v>
      </c>
      <c r="I116">
        <v>0.156896363434162</v>
      </c>
      <c r="J116">
        <v>17.8666957378434</v>
      </c>
      <c r="K116">
        <v>3.19022664860969</v>
      </c>
    </row>
    <row r="117" spans="1:11">
      <c r="A117">
        <v>115</v>
      </c>
      <c r="B117">
        <v>29.8047793586635</v>
      </c>
      <c r="C117">
        <v>1144.03521899989</v>
      </c>
      <c r="D117">
        <v>0.522903828706529</v>
      </c>
      <c r="E117">
        <v>128.442555410925</v>
      </c>
      <c r="F117">
        <v>29.1309678785028</v>
      </c>
      <c r="G117">
        <v>1138.50882140617</v>
      </c>
      <c r="H117">
        <v>0.208404607488425</v>
      </c>
      <c r="I117">
        <v>0.157052705494495</v>
      </c>
      <c r="J117">
        <v>17.9036148161368</v>
      </c>
      <c r="K117">
        <v>3.19022664860969</v>
      </c>
    </row>
    <row r="118" spans="1:11">
      <c r="A118">
        <v>116</v>
      </c>
      <c r="B118">
        <v>30.080875294288</v>
      </c>
      <c r="C118">
        <v>1155.54177915253</v>
      </c>
      <c r="D118">
        <v>0.522904360822023</v>
      </c>
      <c r="E118">
        <v>129.495584861504</v>
      </c>
      <c r="F118">
        <v>28.8390089850513</v>
      </c>
      <c r="G118">
        <v>1127.14163891964</v>
      </c>
      <c r="H118">
        <v>0.208741629187871</v>
      </c>
      <c r="I118">
        <v>0.157220132766703</v>
      </c>
      <c r="J118">
        <v>17.9360838476644</v>
      </c>
      <c r="K118">
        <v>3.19022664860969</v>
      </c>
    </row>
    <row r="119" spans="1:11">
      <c r="A119">
        <v>117</v>
      </c>
      <c r="B119">
        <v>30.3630795615739</v>
      </c>
      <c r="C119">
        <v>1167.07392008145</v>
      </c>
      <c r="D119">
        <v>0.52303243684976</v>
      </c>
      <c r="E119">
        <v>130.533006646877</v>
      </c>
      <c r="F119">
        <v>28.5549217785731</v>
      </c>
      <c r="G119">
        <v>1116.41963515746</v>
      </c>
      <c r="H119">
        <v>0.209046518987325</v>
      </c>
      <c r="I119">
        <v>0.157371676664814</v>
      </c>
      <c r="J119">
        <v>17.9716433173143</v>
      </c>
      <c r="K119">
        <v>3.19022664860969</v>
      </c>
    </row>
    <row r="120" spans="1:11">
      <c r="A120">
        <v>118</v>
      </c>
      <c r="B120">
        <v>30.6162486137937</v>
      </c>
      <c r="C120">
        <v>1174.80460875011</v>
      </c>
      <c r="D120">
        <v>0.52328865068946</v>
      </c>
      <c r="E120">
        <v>131.275268825837</v>
      </c>
      <c r="F120">
        <v>28.3689803504329</v>
      </c>
      <c r="G120">
        <v>1110.58590255826</v>
      </c>
      <c r="H120">
        <v>0.209283664040543</v>
      </c>
      <c r="I120">
        <v>0.157489600303969</v>
      </c>
      <c r="J120">
        <v>17.9863295168083</v>
      </c>
      <c r="K120">
        <v>3.19022664860969</v>
      </c>
    </row>
    <row r="121" spans="1:11">
      <c r="A121">
        <v>119</v>
      </c>
      <c r="B121">
        <v>30.8896623231257</v>
      </c>
      <c r="C121">
        <v>1185.38320481235</v>
      </c>
      <c r="D121">
        <v>0.522351266313975</v>
      </c>
      <c r="E121">
        <v>132.233145565555</v>
      </c>
      <c r="F121">
        <v>28.1173658576288</v>
      </c>
      <c r="G121">
        <v>1097.79386092393</v>
      </c>
      <c r="H121">
        <v>0.209565043174343</v>
      </c>
      <c r="I121">
        <v>0.157629578723791</v>
      </c>
      <c r="J121">
        <v>18.0166803371432</v>
      </c>
      <c r="K121">
        <v>3.19022664860969</v>
      </c>
    </row>
    <row r="122" spans="1:11">
      <c r="A122">
        <v>120</v>
      </c>
      <c r="B122">
        <v>31.1711520089074</v>
      </c>
      <c r="C122">
        <v>1196.18695277314</v>
      </c>
      <c r="D122">
        <v>0.522490049266293</v>
      </c>
      <c r="E122">
        <v>133.222920039016</v>
      </c>
      <c r="F122">
        <v>27.861774837644</v>
      </c>
      <c r="G122">
        <v>1088.66309937315</v>
      </c>
      <c r="H122">
        <v>0.209881483893531</v>
      </c>
      <c r="I122">
        <v>0.157787075330241</v>
      </c>
      <c r="J122">
        <v>18.0450887436508</v>
      </c>
      <c r="K122">
        <v>3.19022664860969</v>
      </c>
    </row>
    <row r="123" spans="1:11">
      <c r="A123">
        <v>121</v>
      </c>
      <c r="B123">
        <v>31.4782497174828</v>
      </c>
      <c r="C123">
        <v>1206.0766001463</v>
      </c>
      <c r="D123">
        <v>0.522771116288842</v>
      </c>
      <c r="E123">
        <v>134.152651582619</v>
      </c>
      <c r="F123">
        <v>27.6336488719028</v>
      </c>
      <c r="G123">
        <v>1080.70474754562</v>
      </c>
      <c r="H123">
        <v>0.210132975606382</v>
      </c>
      <c r="I123">
        <v>0.157912303216112</v>
      </c>
      <c r="J123">
        <v>18.0669384450017</v>
      </c>
      <c r="K123">
        <v>3.19022664860969</v>
      </c>
    </row>
    <row r="124" spans="1:11">
      <c r="A124">
        <v>122</v>
      </c>
      <c r="B124">
        <v>31.7507972350872</v>
      </c>
      <c r="C124">
        <v>1217.98074762703</v>
      </c>
      <c r="D124">
        <v>0.523102072340127</v>
      </c>
      <c r="E124">
        <v>135.213933311443</v>
      </c>
      <c r="F124">
        <v>27.3628246161728</v>
      </c>
      <c r="G124">
        <v>1070.57279641588</v>
      </c>
      <c r="H124">
        <v>0.210431508524651</v>
      </c>
      <c r="I124">
        <v>0.158061020435847</v>
      </c>
      <c r="J124">
        <v>18.1030609194958</v>
      </c>
      <c r="K124">
        <v>3.19022664860969</v>
      </c>
    </row>
    <row r="125" spans="1:11">
      <c r="A125">
        <v>123</v>
      </c>
      <c r="B125">
        <v>31.9115702505431</v>
      </c>
      <c r="C125">
        <v>1224.70186444323</v>
      </c>
      <c r="D125">
        <v>0.522860640779187</v>
      </c>
      <c r="E125">
        <v>135.834701236296</v>
      </c>
      <c r="F125">
        <v>27.2126681967601</v>
      </c>
      <c r="G125">
        <v>1064.59282423156</v>
      </c>
      <c r="H125">
        <v>0.210673462519071</v>
      </c>
      <c r="I125">
        <v>0.15818160441572</v>
      </c>
      <c r="J125">
        <v>18.118775539301</v>
      </c>
      <c r="K125">
        <v>3.19022664860969</v>
      </c>
    </row>
    <row r="126" spans="1:11">
      <c r="A126">
        <v>124</v>
      </c>
      <c r="B126">
        <v>32.2311553944944</v>
      </c>
      <c r="C126">
        <v>1235.27908257768</v>
      </c>
      <c r="D126">
        <v>0.522820529899516</v>
      </c>
      <c r="E126">
        <v>136.812580157325</v>
      </c>
      <c r="F126">
        <v>26.9817874129398</v>
      </c>
      <c r="G126">
        <v>1055.89537752756</v>
      </c>
      <c r="H126">
        <v>0.210959774559308</v>
      </c>
      <c r="I126">
        <v>0.158324355499233</v>
      </c>
      <c r="J126">
        <v>18.14365198558</v>
      </c>
      <c r="K126">
        <v>3.19022664860969</v>
      </c>
    </row>
    <row r="127" spans="1:11">
      <c r="A127">
        <v>125</v>
      </c>
      <c r="B127">
        <v>32.4129979709317</v>
      </c>
      <c r="C127">
        <v>1240.54722394547</v>
      </c>
      <c r="D127">
        <v>0.522651417708778</v>
      </c>
      <c r="E127">
        <v>137.324388957896</v>
      </c>
      <c r="F127">
        <v>26.8667173456417</v>
      </c>
      <c r="G127">
        <v>1051.51858964401</v>
      </c>
      <c r="H127">
        <v>0.211132709784582</v>
      </c>
      <c r="I127">
        <v>0.158410610032428</v>
      </c>
      <c r="J127">
        <v>18.1513936195956</v>
      </c>
      <c r="K127">
        <v>3.19022664860969</v>
      </c>
    </row>
    <row r="128" spans="1:11">
      <c r="A128">
        <v>126</v>
      </c>
      <c r="B128">
        <v>32.693374784685</v>
      </c>
      <c r="C128">
        <v>1252.67961098172</v>
      </c>
      <c r="D128">
        <v>0.522302927684541</v>
      </c>
      <c r="E128">
        <v>138.406564943445</v>
      </c>
      <c r="F128">
        <v>26.6047604728256</v>
      </c>
      <c r="G128">
        <v>1040.09832644956</v>
      </c>
      <c r="H128">
        <v>0.211456460510871</v>
      </c>
      <c r="I128">
        <v>0.158572150124855</v>
      </c>
      <c r="J128">
        <v>18.1860942663951</v>
      </c>
      <c r="K128">
        <v>3.19022664860969</v>
      </c>
    </row>
    <row r="129" spans="1:11">
      <c r="A129">
        <v>127</v>
      </c>
      <c r="B129">
        <v>32.8569858676471</v>
      </c>
      <c r="C129">
        <v>1257.88356959012</v>
      </c>
      <c r="D129">
        <v>0.523271276231197</v>
      </c>
      <c r="E129">
        <v>138.90455526557</v>
      </c>
      <c r="F129">
        <v>26.4931668320171</v>
      </c>
      <c r="G129">
        <v>1039.05753389335</v>
      </c>
      <c r="H129">
        <v>0.211625616970655</v>
      </c>
      <c r="I129">
        <v>0.158656586105126</v>
      </c>
      <c r="J129">
        <v>18.1951348603063</v>
      </c>
      <c r="K129">
        <v>3.19022664860969</v>
      </c>
    </row>
    <row r="130" spans="1:11">
      <c r="A130">
        <v>128</v>
      </c>
      <c r="B130">
        <v>33.1615766922862</v>
      </c>
      <c r="C130">
        <v>1268.20814701669</v>
      </c>
      <c r="D130">
        <v>0.523249616527533</v>
      </c>
      <c r="E130">
        <v>139.864156988947</v>
      </c>
      <c r="F130">
        <v>26.279279765125</v>
      </c>
      <c r="G130">
        <v>1030.81757855985</v>
      </c>
      <c r="H130">
        <v>0.211909073857316</v>
      </c>
      <c r="I130">
        <v>0.158798126719833</v>
      </c>
      <c r="J130">
        <v>18.2176039587424</v>
      </c>
      <c r="K130">
        <v>3.19022664860969</v>
      </c>
    </row>
    <row r="131" spans="1:11">
      <c r="A131">
        <v>129</v>
      </c>
      <c r="B131">
        <v>33.3039410091678</v>
      </c>
      <c r="C131">
        <v>1274.62368817533</v>
      </c>
      <c r="D131">
        <v>0.523027664697877</v>
      </c>
      <c r="E131">
        <v>140.434606078479</v>
      </c>
      <c r="F131">
        <v>26.1468896149468</v>
      </c>
      <c r="G131">
        <v>1025.63748655348</v>
      </c>
      <c r="H131">
        <v>0.212127191523614</v>
      </c>
      <c r="I131">
        <v>0.158907084026846</v>
      </c>
      <c r="J131">
        <v>18.235359316765</v>
      </c>
      <c r="K131">
        <v>3.19022664860969</v>
      </c>
    </row>
    <row r="132" spans="1:11">
      <c r="A132">
        <v>130</v>
      </c>
      <c r="B132">
        <v>33.373314524758</v>
      </c>
      <c r="C132">
        <v>1274.51686984758</v>
      </c>
      <c r="D132">
        <v>0.522690708328465</v>
      </c>
      <c r="E132">
        <v>140.465759700631</v>
      </c>
      <c r="F132">
        <v>26.1500520573321</v>
      </c>
      <c r="G132">
        <v>1026.09898951602</v>
      </c>
      <c r="H132">
        <v>0.212177520757737</v>
      </c>
      <c r="I132">
        <v>0.15893223051931</v>
      </c>
      <c r="J132">
        <v>18.2277703440122</v>
      </c>
      <c r="K132">
        <v>3.19022664860969</v>
      </c>
    </row>
    <row r="133" spans="1:11">
      <c r="A133">
        <v>131</v>
      </c>
      <c r="B133">
        <v>33.6877871401885</v>
      </c>
      <c r="C133">
        <v>1284.33925963373</v>
      </c>
      <c r="D133">
        <v>0.522904763809821</v>
      </c>
      <c r="E133">
        <v>141.376916634733</v>
      </c>
      <c r="F133">
        <v>25.9505414608154</v>
      </c>
      <c r="G133">
        <v>1019.09664159136</v>
      </c>
      <c r="H133">
        <v>0.212416417383745</v>
      </c>
      <c r="I133">
        <v>0.159051619871882</v>
      </c>
      <c r="J133">
        <v>18.2490881560573</v>
      </c>
      <c r="K133">
        <v>3.19022664860969</v>
      </c>
    </row>
    <row r="134" spans="1:11">
      <c r="A134">
        <v>132</v>
      </c>
      <c r="B134">
        <v>33.8517849302798</v>
      </c>
      <c r="C134">
        <v>1290.49020065046</v>
      </c>
      <c r="D134">
        <v>0.522924081976947</v>
      </c>
      <c r="E134">
        <v>141.949330412386</v>
      </c>
      <c r="F134">
        <v>25.8246128626372</v>
      </c>
      <c r="G134">
        <v>1014.80160583313</v>
      </c>
      <c r="H134">
        <v>0.212629068240674</v>
      </c>
      <c r="I134">
        <v>0.159157930379183</v>
      </c>
      <c r="J134">
        <v>18.2617313934491</v>
      </c>
      <c r="K134">
        <v>3.19022664860969</v>
      </c>
    </row>
    <row r="135" spans="1:11">
      <c r="A135">
        <v>133</v>
      </c>
      <c r="B135">
        <v>34.0741077315474</v>
      </c>
      <c r="C135">
        <v>1299.82479913543</v>
      </c>
      <c r="D135">
        <v>0.523105479808566</v>
      </c>
      <c r="E135">
        <v>142.783717217909</v>
      </c>
      <c r="F135">
        <v>25.6394403914424</v>
      </c>
      <c r="G135">
        <v>1008.06129080496</v>
      </c>
      <c r="H135">
        <v>0.212887745186363</v>
      </c>
      <c r="I135">
        <v>0.159287298288151</v>
      </c>
      <c r="J135">
        <v>18.2866700380664</v>
      </c>
      <c r="K135">
        <v>3.19022664860969</v>
      </c>
    </row>
    <row r="136" spans="1:11">
      <c r="A136">
        <v>134</v>
      </c>
      <c r="B136">
        <v>34.0394722506103</v>
      </c>
      <c r="C136">
        <v>1297.33405679686</v>
      </c>
      <c r="D136">
        <v>0.523629542305225</v>
      </c>
      <c r="E136">
        <v>142.576711554778</v>
      </c>
      <c r="F136">
        <v>25.6886833242492</v>
      </c>
      <c r="G136">
        <v>1011.74965245762</v>
      </c>
      <c r="H136">
        <v>0.212834575189403</v>
      </c>
      <c r="I136">
        <v>0.159260702979991</v>
      </c>
      <c r="J136">
        <v>18.2775633941702</v>
      </c>
      <c r="K136">
        <v>3.19022664860969</v>
      </c>
    </row>
    <row r="137" spans="1:11">
      <c r="A137">
        <v>135</v>
      </c>
      <c r="B137">
        <v>34.1858196859435</v>
      </c>
      <c r="C137">
        <v>1300.08589512363</v>
      </c>
      <c r="D137">
        <v>0.523302559337896</v>
      </c>
      <c r="E137">
        <v>142.863228652566</v>
      </c>
      <c r="F137">
        <v>25.6371886696146</v>
      </c>
      <c r="G137">
        <v>1009.89741256984</v>
      </c>
      <c r="H137">
        <v>0.212948715701014</v>
      </c>
      <c r="I137">
        <v>0.159317798077614</v>
      </c>
      <c r="J137">
        <v>18.277943706336</v>
      </c>
      <c r="K137">
        <v>3.19022664860969</v>
      </c>
    </row>
    <row r="138" spans="1:11">
      <c r="A138">
        <v>136</v>
      </c>
      <c r="B138">
        <v>34.2211754137169</v>
      </c>
      <c r="C138">
        <v>1300.17128426506</v>
      </c>
      <c r="D138">
        <v>0.523277597901486</v>
      </c>
      <c r="E138">
        <v>142.884506050869</v>
      </c>
      <c r="F138">
        <v>25.6341371372541</v>
      </c>
      <c r="G138">
        <v>1011.22725624984</v>
      </c>
      <c r="H138">
        <v>0.213011542750384</v>
      </c>
      <c r="I138">
        <v>0.159349229603967</v>
      </c>
      <c r="J138">
        <v>18.2755646450973</v>
      </c>
      <c r="K138">
        <v>3.19022664860969</v>
      </c>
    </row>
    <row r="139" spans="1:11">
      <c r="A139">
        <v>137</v>
      </c>
      <c r="B139">
        <v>34.2010074544467</v>
      </c>
      <c r="C139">
        <v>1297.77123804094</v>
      </c>
      <c r="D139">
        <v>0.523227396073445</v>
      </c>
      <c r="E139">
        <v>142.688142685822</v>
      </c>
      <c r="F139">
        <v>25.6819842503205</v>
      </c>
      <c r="G139">
        <v>1013.34132974743</v>
      </c>
      <c r="H139">
        <v>0.212952610489461</v>
      </c>
      <c r="I139">
        <v>0.15931974649849</v>
      </c>
      <c r="J139">
        <v>18.2661408075788</v>
      </c>
      <c r="K139">
        <v>3.19022664860969</v>
      </c>
    </row>
    <row r="140" spans="1:11">
      <c r="A140">
        <v>138</v>
      </c>
      <c r="B140">
        <v>34.5153291825084</v>
      </c>
      <c r="C140">
        <v>1309.73322860368</v>
      </c>
      <c r="D140">
        <v>0.523858836827817</v>
      </c>
      <c r="E140">
        <v>143.776920625117</v>
      </c>
      <c r="F140">
        <v>25.4464142938073</v>
      </c>
      <c r="G140">
        <v>1005.40152465325</v>
      </c>
      <c r="H140">
        <v>0.213262611279137</v>
      </c>
      <c r="I140">
        <v>0.159474866441795</v>
      </c>
      <c r="J140">
        <v>18.2949300821111</v>
      </c>
      <c r="K140">
        <v>3.19022664860969</v>
      </c>
    </row>
    <row r="141" spans="1:11">
      <c r="A141">
        <v>139</v>
      </c>
      <c r="B141">
        <v>34.1624096761661</v>
      </c>
      <c r="C141">
        <v>1298.63229088876</v>
      </c>
      <c r="D141">
        <v>0.523204822994314</v>
      </c>
      <c r="E141">
        <v>142.742708967281</v>
      </c>
      <c r="F141">
        <v>25.6634512756463</v>
      </c>
      <c r="G141">
        <v>1012.39529448499</v>
      </c>
      <c r="H141">
        <v>0.212998868568716</v>
      </c>
      <c r="I141">
        <v>0.159342888634334</v>
      </c>
      <c r="J141">
        <v>18.2720673971519</v>
      </c>
      <c r="K141">
        <v>3.19022664860969</v>
      </c>
    </row>
    <row r="142" spans="1:11">
      <c r="A142">
        <v>140</v>
      </c>
      <c r="B142">
        <v>34.1721621330847</v>
      </c>
      <c r="C142">
        <v>1297.06728890251</v>
      </c>
      <c r="D142">
        <v>0.523395768918696</v>
      </c>
      <c r="E142">
        <v>142.612178060333</v>
      </c>
      <c r="F142">
        <v>25.6984021957916</v>
      </c>
      <c r="G142">
        <v>1014.96207631145</v>
      </c>
      <c r="H142">
        <v>0.212958107210553</v>
      </c>
      <c r="I142">
        <v>0.159322496328042</v>
      </c>
      <c r="J142">
        <v>18.2663887981183</v>
      </c>
      <c r="K142">
        <v>3.19022664860969</v>
      </c>
    </row>
    <row r="143" spans="1:11">
      <c r="A143">
        <v>141</v>
      </c>
      <c r="B143">
        <v>34.1324429610938</v>
      </c>
      <c r="C143">
        <v>1295.91474938336</v>
      </c>
      <c r="D143">
        <v>0.523213569780015</v>
      </c>
      <c r="E143">
        <v>142.509793577131</v>
      </c>
      <c r="F143">
        <v>25.7184552217793</v>
      </c>
      <c r="G143">
        <v>1014.57689010362</v>
      </c>
      <c r="H143">
        <v>0.212899476170102</v>
      </c>
      <c r="I143">
        <v>0.159293166351181</v>
      </c>
      <c r="J143">
        <v>18.2632321637581</v>
      </c>
      <c r="K143">
        <v>3.19022664860969</v>
      </c>
    </row>
    <row r="144" spans="1:11">
      <c r="A144">
        <v>142</v>
      </c>
      <c r="B144">
        <v>34.2611968397357</v>
      </c>
      <c r="C144">
        <v>1301.65778332619</v>
      </c>
      <c r="D144">
        <v>0.5230111457112</v>
      </c>
      <c r="E144">
        <v>143.018402522327</v>
      </c>
      <c r="F144">
        <v>25.6053758917193</v>
      </c>
      <c r="G144">
        <v>1009.44118995866</v>
      </c>
      <c r="H144">
        <v>0.213053220580641</v>
      </c>
      <c r="I144">
        <v>0.159370082155169</v>
      </c>
      <c r="J144">
        <v>18.2792634983865</v>
      </c>
      <c r="K144">
        <v>3.19022664860969</v>
      </c>
    </row>
    <row r="145" spans="1:11">
      <c r="A145">
        <v>143</v>
      </c>
      <c r="B145">
        <v>34.2284139326541</v>
      </c>
      <c r="C145">
        <v>1302.29087629235</v>
      </c>
      <c r="D145">
        <v>0.523172281838842</v>
      </c>
      <c r="E145">
        <v>143.049970770255</v>
      </c>
      <c r="F145">
        <v>25.5911391772299</v>
      </c>
      <c r="G145">
        <v>1008.73607805143</v>
      </c>
      <c r="H145">
        <v>0.213048055972121</v>
      </c>
      <c r="I145">
        <v>0.159367498087832</v>
      </c>
      <c r="J145">
        <v>18.2851650640787</v>
      </c>
      <c r="K145">
        <v>3.19022664860969</v>
      </c>
    </row>
    <row r="146" spans="1:11">
      <c r="A146">
        <v>144</v>
      </c>
      <c r="B146">
        <v>34.2982467262592</v>
      </c>
      <c r="C146">
        <v>1302.75292850111</v>
      </c>
      <c r="D146">
        <v>0.523433695709413</v>
      </c>
      <c r="E146">
        <v>143.124150266449</v>
      </c>
      <c r="F146">
        <v>25.5831640684223</v>
      </c>
      <c r="G146">
        <v>1009.60419915453</v>
      </c>
      <c r="H146">
        <v>0.213077478522907</v>
      </c>
      <c r="I146">
        <v>0.159382219684886</v>
      </c>
      <c r="J146">
        <v>18.2810324130285</v>
      </c>
      <c r="K146">
        <v>3.19022664860969</v>
      </c>
    </row>
    <row r="147" spans="1:11">
      <c r="A147">
        <v>145</v>
      </c>
      <c r="B147">
        <v>34.3022984911004</v>
      </c>
      <c r="C147">
        <v>1302.71462393331</v>
      </c>
      <c r="D147">
        <v>0.523431898083984</v>
      </c>
      <c r="E147">
        <v>143.122530739049</v>
      </c>
      <c r="F147">
        <v>25.5837776187058</v>
      </c>
      <c r="G147">
        <v>1009.83840456115</v>
      </c>
      <c r="H147">
        <v>0.213084433509491</v>
      </c>
      <c r="I147">
        <v>0.159385699716396</v>
      </c>
      <c r="J147">
        <v>18.2805917814303</v>
      </c>
      <c r="K147">
        <v>3.19022664860969</v>
      </c>
    </row>
    <row r="148" spans="1:11">
      <c r="A148">
        <v>146</v>
      </c>
      <c r="B148">
        <v>34.3063446402427</v>
      </c>
      <c r="C148">
        <v>1303.10420764728</v>
      </c>
      <c r="D148">
        <v>0.523523816412362</v>
      </c>
      <c r="E148">
        <v>143.155105458415</v>
      </c>
      <c r="F148">
        <v>25.5769511391337</v>
      </c>
      <c r="G148">
        <v>1009.4716233344</v>
      </c>
      <c r="H148">
        <v>0.213081856841308</v>
      </c>
      <c r="I148">
        <v>0.159384410437566</v>
      </c>
      <c r="J148">
        <v>18.2820998349098</v>
      </c>
      <c r="K148">
        <v>3.19022664860969</v>
      </c>
    </row>
    <row r="149" spans="1:11">
      <c r="A149">
        <v>147</v>
      </c>
      <c r="B149">
        <v>34.3228583471697</v>
      </c>
      <c r="C149">
        <v>1304.11244992399</v>
      </c>
      <c r="D149">
        <v>0.523513768816193</v>
      </c>
      <c r="E149">
        <v>143.241342350847</v>
      </c>
      <c r="F149">
        <v>25.556994132406</v>
      </c>
      <c r="G149">
        <v>1008.56614423626</v>
      </c>
      <c r="H149">
        <v>0.213106364367774</v>
      </c>
      <c r="I149">
        <v>0.159396673395412</v>
      </c>
      <c r="J149">
        <v>18.2854121659484</v>
      </c>
      <c r="K149">
        <v>3.19022664860969</v>
      </c>
    </row>
    <row r="150" spans="1:11">
      <c r="A150">
        <v>148</v>
      </c>
      <c r="B150">
        <v>34.2911719170451</v>
      </c>
      <c r="C150">
        <v>1302.99212204815</v>
      </c>
      <c r="D150">
        <v>0.523548286193277</v>
      </c>
      <c r="E150">
        <v>143.13877415848</v>
      </c>
      <c r="F150">
        <v>25.579087433299</v>
      </c>
      <c r="G150">
        <v>1009.2193947425</v>
      </c>
      <c r="H150">
        <v>0.21306064354302</v>
      </c>
      <c r="I150">
        <v>0.159373796206714</v>
      </c>
      <c r="J150">
        <v>18.2829290548678</v>
      </c>
      <c r="K150">
        <v>3.19022664860969</v>
      </c>
    </row>
    <row r="151" spans="1:11">
      <c r="A151">
        <v>149</v>
      </c>
      <c r="B151">
        <v>34.3155995320151</v>
      </c>
      <c r="C151">
        <v>1303.07056667303</v>
      </c>
      <c r="D151">
        <v>0.523531487567329</v>
      </c>
      <c r="E151">
        <v>143.155592899853</v>
      </c>
      <c r="F151">
        <v>25.5778878509648</v>
      </c>
      <c r="G151">
        <v>1009.54320412426</v>
      </c>
      <c r="H151">
        <v>0.213075923587968</v>
      </c>
      <c r="I151">
        <v>0.159381441655087</v>
      </c>
      <c r="J151">
        <v>18.2814520797757</v>
      </c>
      <c r="K151">
        <v>3.19022664860969</v>
      </c>
    </row>
    <row r="152" spans="1:11">
      <c r="A152">
        <v>150</v>
      </c>
      <c r="B152">
        <v>34.2794765150789</v>
      </c>
      <c r="C152">
        <v>1301.8418683584</v>
      </c>
      <c r="D152">
        <v>0.523539765645146</v>
      </c>
      <c r="E152">
        <v>143.047044464607</v>
      </c>
      <c r="F152">
        <v>25.6017301988385</v>
      </c>
      <c r="G152">
        <v>1010.46221145434</v>
      </c>
      <c r="H152">
        <v>0.213051288246069</v>
      </c>
      <c r="I152">
        <v>0.1593691153258</v>
      </c>
      <c r="J152">
        <v>18.2779822684223</v>
      </c>
      <c r="K152">
        <v>3.19022664860969</v>
      </c>
    </row>
    <row r="153" spans="1:11">
      <c r="A153">
        <v>151</v>
      </c>
      <c r="B153">
        <v>34.31380994465</v>
      </c>
      <c r="C153">
        <v>1303.12463494761</v>
      </c>
      <c r="D153">
        <v>0.523294664588087</v>
      </c>
      <c r="E153">
        <v>143.163240831381</v>
      </c>
      <c r="F153">
        <v>25.5770694195062</v>
      </c>
      <c r="G153">
        <v>1008.83250008173</v>
      </c>
      <c r="H153">
        <v>0.213085996283333</v>
      </c>
      <c r="I153">
        <v>0.159386481678824</v>
      </c>
      <c r="J153">
        <v>18.2810719248185</v>
      </c>
      <c r="K153">
        <v>3.19022664860969</v>
      </c>
    </row>
    <row r="154" spans="1:11">
      <c r="A154">
        <v>152</v>
      </c>
      <c r="B154">
        <v>34.2345276709722</v>
      </c>
      <c r="C154">
        <v>1299.86867709427</v>
      </c>
      <c r="D154">
        <v>0.523660605763055</v>
      </c>
      <c r="E154">
        <v>142.87499048025</v>
      </c>
      <c r="F154">
        <v>25.6403829370104</v>
      </c>
      <c r="G154">
        <v>1012.3994321188</v>
      </c>
      <c r="H154">
        <v>0.213007628194805</v>
      </c>
      <c r="I154">
        <v>0.159347271114831</v>
      </c>
      <c r="J154">
        <v>18.2720485428489</v>
      </c>
      <c r="K154">
        <v>3.19022664860969</v>
      </c>
    </row>
    <row r="155" spans="1:11">
      <c r="A155">
        <v>153</v>
      </c>
      <c r="B155">
        <v>34.2820703159197</v>
      </c>
      <c r="C155">
        <v>1301.48679177574</v>
      </c>
      <c r="D155">
        <v>0.523557155442345</v>
      </c>
      <c r="E155">
        <v>143.019956721234</v>
      </c>
      <c r="F155">
        <v>25.6089898871241</v>
      </c>
      <c r="G155">
        <v>1010.81163303962</v>
      </c>
      <c r="H155">
        <v>0.213037774044216</v>
      </c>
      <c r="I155">
        <v>0.159362353675622</v>
      </c>
      <c r="J155">
        <v>18.2762934916203</v>
      </c>
      <c r="K155">
        <v>3.19022664860969</v>
      </c>
    </row>
    <row r="156" spans="1:11">
      <c r="A156">
        <v>154</v>
      </c>
      <c r="B156">
        <v>34.2976313183374</v>
      </c>
      <c r="C156">
        <v>1302.48351016063</v>
      </c>
      <c r="D156">
        <v>0.523577913521772</v>
      </c>
      <c r="E156">
        <v>143.106080992742</v>
      </c>
      <c r="F156">
        <v>25.58906177341</v>
      </c>
      <c r="G156">
        <v>1010.03223461882</v>
      </c>
      <c r="H156">
        <v>0.213066601579147</v>
      </c>
      <c r="I156">
        <v>0.159376777318867</v>
      </c>
      <c r="J156">
        <v>18.2794313021055</v>
      </c>
      <c r="K156">
        <v>3.19022664860969</v>
      </c>
    </row>
    <row r="157" spans="1:11">
      <c r="A157">
        <v>155</v>
      </c>
      <c r="B157">
        <v>34.2619322910514</v>
      </c>
      <c r="C157">
        <v>1301.51278215288</v>
      </c>
      <c r="D157">
        <v>0.523529231327125</v>
      </c>
      <c r="E157">
        <v>143.012897688242</v>
      </c>
      <c r="F157">
        <v>25.6081330797347</v>
      </c>
      <c r="G157">
        <v>1010.47270022634</v>
      </c>
      <c r="H157">
        <v>0.213033803292901</v>
      </c>
      <c r="I157">
        <v>0.159360366990298</v>
      </c>
      <c r="J157">
        <v>18.277920441734</v>
      </c>
      <c r="K157">
        <v>3.19022664860969</v>
      </c>
    </row>
    <row r="158" spans="1:11">
      <c r="A158">
        <v>156</v>
      </c>
      <c r="B158">
        <v>34.2574038333234</v>
      </c>
      <c r="C158">
        <v>1301.27313007773</v>
      </c>
      <c r="D158">
        <v>0.523509287141534</v>
      </c>
      <c r="E158">
        <v>142.992181590313</v>
      </c>
      <c r="F158">
        <v>25.6127146874649</v>
      </c>
      <c r="G158">
        <v>1010.64307371925</v>
      </c>
      <c r="H158">
        <v>0.213028960998538</v>
      </c>
      <c r="I158">
        <v>0.159357944262586</v>
      </c>
      <c r="J158">
        <v>18.2771518412024</v>
      </c>
      <c r="K158">
        <v>3.19022664860969</v>
      </c>
    </row>
    <row r="159" spans="1:11">
      <c r="A159">
        <v>157</v>
      </c>
      <c r="B159">
        <v>34.2605700997657</v>
      </c>
      <c r="C159">
        <v>1301.73292444268</v>
      </c>
      <c r="D159">
        <v>0.5234870763906</v>
      </c>
      <c r="E159">
        <v>143.029920934365</v>
      </c>
      <c r="F159">
        <v>25.6033643787373</v>
      </c>
      <c r="G159">
        <v>1010.1284779215</v>
      </c>
      <c r="H159">
        <v>0.213039721024652</v>
      </c>
      <c r="I159">
        <v>0.15936332781249</v>
      </c>
      <c r="J159">
        <v>18.2789244770262</v>
      </c>
      <c r="K159">
        <v>3.19022664860969</v>
      </c>
    </row>
    <row r="160" spans="1:11">
      <c r="A160">
        <v>158</v>
      </c>
      <c r="B160">
        <v>34.266998344695</v>
      </c>
      <c r="C160">
        <v>1301.70368873532</v>
      </c>
      <c r="D160">
        <v>0.523491950773782</v>
      </c>
      <c r="E160">
        <v>143.029463012879</v>
      </c>
      <c r="F160">
        <v>25.6042695360512</v>
      </c>
      <c r="G160">
        <v>1010.2494881614</v>
      </c>
      <c r="H160">
        <v>0.213038483749092</v>
      </c>
      <c r="I160">
        <v>0.159362708763433</v>
      </c>
      <c r="J160">
        <v>18.2784899076314</v>
      </c>
      <c r="K160">
        <v>3.19022664860969</v>
      </c>
    </row>
    <row r="161" spans="1:11">
      <c r="A161">
        <v>159</v>
      </c>
      <c r="B161">
        <v>34.2150140087331</v>
      </c>
      <c r="C161">
        <v>1299.81726038278</v>
      </c>
      <c r="D161">
        <v>0.523528837403571</v>
      </c>
      <c r="E161">
        <v>142.859241298808</v>
      </c>
      <c r="F161">
        <v>25.6412155651853</v>
      </c>
      <c r="G161">
        <v>1011.76228809581</v>
      </c>
      <c r="H161">
        <v>0.212989988988937</v>
      </c>
      <c r="I161">
        <v>0.159338446201394</v>
      </c>
      <c r="J161">
        <v>18.2737517756437</v>
      </c>
      <c r="K161">
        <v>3.19022664860969</v>
      </c>
    </row>
    <row r="162" spans="1:11">
      <c r="A162">
        <v>160</v>
      </c>
      <c r="B162">
        <v>34.2175700354416</v>
      </c>
      <c r="C162">
        <v>1300.11004274117</v>
      </c>
      <c r="D162">
        <v>0.523495125079141</v>
      </c>
      <c r="E162">
        <v>142.883529874431</v>
      </c>
      <c r="F162">
        <v>25.6353774857768</v>
      </c>
      <c r="G162">
        <v>1011.43586113776</v>
      </c>
      <c r="H162">
        <v>0.212999638152379</v>
      </c>
      <c r="I162">
        <v>0.159343273658125</v>
      </c>
      <c r="J162">
        <v>18.2748260318598</v>
      </c>
      <c r="K162">
        <v>3.19022664860969</v>
      </c>
    </row>
    <row r="163" spans="1:11">
      <c r="A163">
        <v>161</v>
      </c>
      <c r="B163">
        <v>34.2148823428495</v>
      </c>
      <c r="C163">
        <v>1299.6433888571</v>
      </c>
      <c r="D163">
        <v>0.523429944968074</v>
      </c>
      <c r="E163">
        <v>142.845583643787</v>
      </c>
      <c r="F163">
        <v>25.6449562984042</v>
      </c>
      <c r="G163">
        <v>1011.61523645877</v>
      </c>
      <c r="H163">
        <v>0.212982907046152</v>
      </c>
      <c r="I163">
        <v>0.159334903166002</v>
      </c>
      <c r="J163">
        <v>18.2729653293908</v>
      </c>
      <c r="K163">
        <v>3.19022664860969</v>
      </c>
    </row>
    <row r="164" spans="1:11">
      <c r="A164">
        <v>162</v>
      </c>
      <c r="B164">
        <v>34.2362764670083</v>
      </c>
      <c r="C164">
        <v>1300.36864810314</v>
      </c>
      <c r="D164">
        <v>0.523493627039744</v>
      </c>
      <c r="E164">
        <v>142.913335446201</v>
      </c>
      <c r="F164">
        <v>25.6305346272849</v>
      </c>
      <c r="G164">
        <v>1011.11301637035</v>
      </c>
      <c r="H164">
        <v>0.212997218245065</v>
      </c>
      <c r="I164">
        <v>0.159342062976641</v>
      </c>
      <c r="J164">
        <v>18.2744653019172</v>
      </c>
      <c r="K164">
        <v>3.19022664860969</v>
      </c>
    </row>
    <row r="165" spans="1:11">
      <c r="A165">
        <v>163</v>
      </c>
      <c r="B165">
        <v>34.2179984855329</v>
      </c>
      <c r="C165">
        <v>1299.54174527425</v>
      </c>
      <c r="D165">
        <v>0.52343310332322</v>
      </c>
      <c r="E165">
        <v>142.839570533667</v>
      </c>
      <c r="F165">
        <v>25.6469528606884</v>
      </c>
      <c r="G165">
        <v>1011.81405597591</v>
      </c>
      <c r="H165">
        <v>0.212984937360992</v>
      </c>
      <c r="I165">
        <v>0.159335918911158</v>
      </c>
      <c r="J165">
        <v>18.2721712708502</v>
      </c>
      <c r="K165">
        <v>3.19022664860969</v>
      </c>
    </row>
    <row r="166" spans="1:11">
      <c r="A166">
        <v>164</v>
      </c>
      <c r="B166">
        <v>34.1900223822315</v>
      </c>
      <c r="C166">
        <v>1298.91940045721</v>
      </c>
      <c r="D166">
        <v>0.523399319457243</v>
      </c>
      <c r="E166">
        <v>142.7769708243</v>
      </c>
      <c r="F166">
        <v>25.6593839438228</v>
      </c>
      <c r="G166">
        <v>1011.95421533018</v>
      </c>
      <c r="H166">
        <v>0.212957744321781</v>
      </c>
      <c r="I166">
        <v>0.159322314785948</v>
      </c>
      <c r="J166">
        <v>18.2716967960474</v>
      </c>
      <c r="K166">
        <v>3.19022664860969</v>
      </c>
    </row>
    <row r="167" spans="1:11">
      <c r="A167">
        <v>165</v>
      </c>
      <c r="B167">
        <v>34.215933773128</v>
      </c>
      <c r="C167">
        <v>1299.66555891418</v>
      </c>
      <c r="D167">
        <v>0.52339742003154</v>
      </c>
      <c r="E167">
        <v>142.84711729591</v>
      </c>
      <c r="F167">
        <v>25.6445437491799</v>
      </c>
      <c r="G167">
        <v>1011.50176950233</v>
      </c>
      <c r="H167">
        <v>0.212981357380559</v>
      </c>
      <c r="I167">
        <v>0.159334127886767</v>
      </c>
      <c r="J167">
        <v>18.2730912732862</v>
      </c>
      <c r="K167">
        <v>3.19022664860969</v>
      </c>
    </row>
    <row r="168" spans="1:11">
      <c r="A168">
        <v>166</v>
      </c>
      <c r="B168">
        <v>34.2103758778755</v>
      </c>
      <c r="C168">
        <v>1299.42030680438</v>
      </c>
      <c r="D168">
        <v>0.523439284501291</v>
      </c>
      <c r="E168">
        <v>142.826015015891</v>
      </c>
      <c r="F168">
        <v>25.6494236386639</v>
      </c>
      <c r="G168">
        <v>1011.82492086636</v>
      </c>
      <c r="H168">
        <v>0.212977091594042</v>
      </c>
      <c r="I168">
        <v>0.159331993774242</v>
      </c>
      <c r="J168">
        <v>18.2723132382871</v>
      </c>
      <c r="K168">
        <v>3.19022664860969</v>
      </c>
    </row>
    <row r="169" spans="1:11">
      <c r="A169">
        <v>167</v>
      </c>
      <c r="B169">
        <v>34.2329552975718</v>
      </c>
      <c r="C169">
        <v>1300.29742422874</v>
      </c>
      <c r="D169">
        <v>0.52342523781727</v>
      </c>
      <c r="E169">
        <v>142.904752408617</v>
      </c>
      <c r="F169">
        <v>25.6322309067127</v>
      </c>
      <c r="G169">
        <v>1011.08654461829</v>
      </c>
      <c r="H169">
        <v>0.212998705036019</v>
      </c>
      <c r="I169">
        <v>0.159342806818755</v>
      </c>
      <c r="J169">
        <v>18.274595664903</v>
      </c>
      <c r="K169">
        <v>3.19022664860969</v>
      </c>
    </row>
    <row r="170" spans="1:11">
      <c r="A170">
        <v>168</v>
      </c>
      <c r="B170">
        <v>34.2340936971713</v>
      </c>
      <c r="C170">
        <v>1300.40803322053</v>
      </c>
      <c r="D170">
        <v>0.523397768501386</v>
      </c>
      <c r="E170">
        <v>142.914023167859</v>
      </c>
      <c r="F170">
        <v>25.6300604836904</v>
      </c>
      <c r="G170">
        <v>1010.92104172758</v>
      </c>
      <c r="H170">
        <v>0.213002182700838</v>
      </c>
      <c r="I170">
        <v>0.159344546702584</v>
      </c>
      <c r="J170">
        <v>18.2749830113653</v>
      </c>
      <c r="K170">
        <v>3.19022664860969</v>
      </c>
    </row>
    <row r="171" spans="1:11">
      <c r="A171">
        <v>169</v>
      </c>
      <c r="B171">
        <v>34.2373459372593</v>
      </c>
      <c r="C171">
        <v>1300.71560690896</v>
      </c>
      <c r="D171">
        <v>0.523446352502965</v>
      </c>
      <c r="E171">
        <v>142.939412616151</v>
      </c>
      <c r="F171">
        <v>25.6238192845896</v>
      </c>
      <c r="G171">
        <v>1010.76380203881</v>
      </c>
      <c r="H171">
        <v>0.21300911056783</v>
      </c>
      <c r="I171">
        <v>0.159348012758656</v>
      </c>
      <c r="J171">
        <v>18.2761626981109</v>
      </c>
      <c r="K171">
        <v>3.19022664860969</v>
      </c>
    </row>
    <row r="172" spans="1:11">
      <c r="A172">
        <v>170</v>
      </c>
      <c r="B172">
        <v>34.2310806362236</v>
      </c>
      <c r="C172">
        <v>1300.49397388546</v>
      </c>
      <c r="D172">
        <v>0.523429715034451</v>
      </c>
      <c r="E172">
        <v>142.91891478047</v>
      </c>
      <c r="F172">
        <v>25.6282212967196</v>
      </c>
      <c r="G172">
        <v>1010.91789400314</v>
      </c>
      <c r="H172">
        <v>0.21300441714417</v>
      </c>
      <c r="I172">
        <v>0.159345664604765</v>
      </c>
      <c r="J172">
        <v>18.2756741293802</v>
      </c>
      <c r="K172">
        <v>3.19022664860969</v>
      </c>
    </row>
    <row r="173" spans="1:11">
      <c r="A173">
        <v>171</v>
      </c>
      <c r="B173">
        <v>34.2365204419191</v>
      </c>
      <c r="C173">
        <v>1300.7912856609</v>
      </c>
      <c r="D173">
        <v>0.523440945382236</v>
      </c>
      <c r="E173">
        <v>142.944969827104</v>
      </c>
      <c r="F173">
        <v>25.6223196644808</v>
      </c>
      <c r="G173">
        <v>1010.60359817862</v>
      </c>
      <c r="H173">
        <v>0.213007563054025</v>
      </c>
      <c r="I173">
        <v>0.159347238524384</v>
      </c>
      <c r="J173">
        <v>18.2765779643514</v>
      </c>
      <c r="K173">
        <v>3.19022664860969</v>
      </c>
    </row>
    <row r="174" spans="1:11">
      <c r="A174">
        <v>172</v>
      </c>
      <c r="B174">
        <v>34.2431831223636</v>
      </c>
      <c r="C174">
        <v>1301.00402855277</v>
      </c>
      <c r="D174">
        <v>0.52344195221547</v>
      </c>
      <c r="E174">
        <v>142.964892942267</v>
      </c>
      <c r="F174">
        <v>25.6180860531699</v>
      </c>
      <c r="G174">
        <v>1010.4614842769</v>
      </c>
      <c r="H174">
        <v>0.213014179587867</v>
      </c>
      <c r="I174">
        <v>0.159350548845388</v>
      </c>
      <c r="J174">
        <v>18.276990607543</v>
      </c>
      <c r="K174">
        <v>3.19022664860969</v>
      </c>
    </row>
    <row r="175" spans="1:11">
      <c r="A175">
        <v>173</v>
      </c>
      <c r="B175">
        <v>34.2374359709</v>
      </c>
      <c r="C175">
        <v>1300.82956975459</v>
      </c>
      <c r="D175">
        <v>0.523431805350659</v>
      </c>
      <c r="E175">
        <v>142.948229728453</v>
      </c>
      <c r="F175">
        <v>25.6215619895299</v>
      </c>
      <c r="G175">
        <v>1010.54546804463</v>
      </c>
      <c r="H175">
        <v>0.213008052653453</v>
      </c>
      <c r="I175">
        <v>0.159347483474926</v>
      </c>
      <c r="J175">
        <v>18.2767042762507</v>
      </c>
      <c r="K175">
        <v>3.19022664860969</v>
      </c>
    </row>
    <row r="176" spans="1:11">
      <c r="A176">
        <v>174</v>
      </c>
      <c r="B176">
        <v>34.24126899343</v>
      </c>
      <c r="C176">
        <v>1300.97345970351</v>
      </c>
      <c r="D176">
        <v>0.523462207632384</v>
      </c>
      <c r="E176">
        <v>142.961331490308</v>
      </c>
      <c r="F176">
        <v>25.6187726095359</v>
      </c>
      <c r="G176">
        <v>1010.48126917415</v>
      </c>
      <c r="H176">
        <v>0.213010158644308</v>
      </c>
      <c r="I176">
        <v>0.159348537121259</v>
      </c>
      <c r="J176">
        <v>18.2770662444608</v>
      </c>
      <c r="K176">
        <v>3.19022664860969</v>
      </c>
    </row>
    <row r="177" spans="1:11">
      <c r="A177">
        <v>175</v>
      </c>
      <c r="B177">
        <v>34.2334970952676</v>
      </c>
      <c r="C177">
        <v>1300.65317637775</v>
      </c>
      <c r="D177">
        <v>0.523452945093353</v>
      </c>
      <c r="E177">
        <v>142.93277922052</v>
      </c>
      <c r="F177">
        <v>25.6250118093738</v>
      </c>
      <c r="G177">
        <v>1010.74661951465</v>
      </c>
      <c r="H177">
        <v>0.213003895254553</v>
      </c>
      <c r="I177">
        <v>0.159345403500664</v>
      </c>
      <c r="J177">
        <v>18.276187988676</v>
      </c>
      <c r="K177">
        <v>3.19022664860969</v>
      </c>
    </row>
    <row r="178" spans="1:11">
      <c r="A178">
        <v>176</v>
      </c>
      <c r="B178">
        <v>34.2276400236275</v>
      </c>
      <c r="C178">
        <v>1300.50396675927</v>
      </c>
      <c r="D178">
        <v>0.523444410075467</v>
      </c>
      <c r="E178">
        <v>142.918652206986</v>
      </c>
      <c r="F178">
        <v>25.6278593944681</v>
      </c>
      <c r="G178">
        <v>1010.82566215291</v>
      </c>
      <c r="H178">
        <v>0.21300045505875</v>
      </c>
      <c r="I178">
        <v>0.159343682358037</v>
      </c>
      <c r="J178">
        <v>18.2759176439899</v>
      </c>
      <c r="K178">
        <v>3.19022664860969</v>
      </c>
    </row>
    <row r="179" spans="1:11">
      <c r="A179">
        <v>177</v>
      </c>
      <c r="B179">
        <v>34.2250403451934</v>
      </c>
      <c r="C179">
        <v>1300.28794503412</v>
      </c>
      <c r="D179">
        <v>0.523434022846218</v>
      </c>
      <c r="E179">
        <v>142.900638908922</v>
      </c>
      <c r="F179">
        <v>25.6321892403092</v>
      </c>
      <c r="G179">
        <v>1010.98862359875</v>
      </c>
      <c r="H179">
        <v>0.212995009504127</v>
      </c>
      <c r="I179">
        <v>0.159340957945833</v>
      </c>
      <c r="J179">
        <v>18.2751266469855</v>
      </c>
      <c r="K179">
        <v>3.19022664860969</v>
      </c>
    </row>
    <row r="180" spans="1:11">
      <c r="A180">
        <v>178</v>
      </c>
      <c r="B180">
        <v>34.2231156501756</v>
      </c>
      <c r="C180">
        <v>1300.24329969569</v>
      </c>
      <c r="D180">
        <v>0.523428185877125</v>
      </c>
      <c r="E180">
        <v>142.896186302321</v>
      </c>
      <c r="F180">
        <v>25.6330771376339</v>
      </c>
      <c r="G180">
        <v>1010.99562708918</v>
      </c>
      <c r="H180">
        <v>0.212993357520332</v>
      </c>
      <c r="I180">
        <v>0.15934013146253</v>
      </c>
      <c r="J180">
        <v>18.2750839726307</v>
      </c>
      <c r="K180">
        <v>3.19022664860969</v>
      </c>
    </row>
    <row r="181" spans="1:11">
      <c r="A181">
        <v>179</v>
      </c>
      <c r="B181">
        <v>34.2184567769244</v>
      </c>
      <c r="C181">
        <v>1300.00887289769</v>
      </c>
      <c r="D181">
        <v>0.52342195027991</v>
      </c>
      <c r="E181">
        <v>142.875737905613</v>
      </c>
      <c r="F181">
        <v>25.6376879066574</v>
      </c>
      <c r="G181">
        <v>1011.2212810285</v>
      </c>
      <c r="H181">
        <v>0.212989946182177</v>
      </c>
      <c r="I181">
        <v>0.159338424785421</v>
      </c>
      <c r="J181">
        <v>18.2743618385253</v>
      </c>
      <c r="K181">
        <v>3.19022664860969</v>
      </c>
    </row>
    <row r="182" spans="1:11">
      <c r="A182">
        <v>180</v>
      </c>
      <c r="B182">
        <v>34.224230639553</v>
      </c>
      <c r="C182">
        <v>1300.23216073522</v>
      </c>
      <c r="D182">
        <v>0.523448196499677</v>
      </c>
      <c r="E182">
        <v>142.896161453398</v>
      </c>
      <c r="F182">
        <v>25.633257120519</v>
      </c>
      <c r="G182">
        <v>1011.05153915223</v>
      </c>
      <c r="H182">
        <v>0.212992777462594</v>
      </c>
      <c r="I182">
        <v>0.159339841261618</v>
      </c>
      <c r="J182">
        <v>18.2749041061203</v>
      </c>
      <c r="K182">
        <v>3.19022664860969</v>
      </c>
    </row>
    <row r="183" spans="1:11">
      <c r="A183">
        <v>181</v>
      </c>
      <c r="B183">
        <v>34.2278338550304</v>
      </c>
      <c r="C183">
        <v>1300.37122377812</v>
      </c>
      <c r="D183">
        <v>0.523434509567472</v>
      </c>
      <c r="E183">
        <v>142.908580120818</v>
      </c>
      <c r="F183">
        <v>25.6305194839652</v>
      </c>
      <c r="G183">
        <v>1010.93634229436</v>
      </c>
      <c r="H183">
        <v>0.212997799822375</v>
      </c>
      <c r="I183">
        <v>0.159342353939799</v>
      </c>
      <c r="J183">
        <v>18.2752643072956</v>
      </c>
      <c r="K183">
        <v>3.19022664860969</v>
      </c>
    </row>
    <row r="184" spans="1:11">
      <c r="A184">
        <v>182</v>
      </c>
      <c r="B184">
        <v>34.2249570077675</v>
      </c>
      <c r="C184">
        <v>1300.28248783678</v>
      </c>
      <c r="D184">
        <v>0.523431760954837</v>
      </c>
      <c r="E184">
        <v>142.900101077181</v>
      </c>
      <c r="F184">
        <v>25.6322902710065</v>
      </c>
      <c r="G184">
        <v>1010.98557180269</v>
      </c>
      <c r="H184">
        <v>0.212994616651706</v>
      </c>
      <c r="I184">
        <v>0.159340761402571</v>
      </c>
      <c r="J184">
        <v>18.2751198008523</v>
      </c>
      <c r="K184">
        <v>3.19022664860969</v>
      </c>
    </row>
    <row r="185" spans="1:11">
      <c r="A185">
        <v>183</v>
      </c>
      <c r="B185">
        <v>34.2276837001726</v>
      </c>
      <c r="C185">
        <v>1300.40685381153</v>
      </c>
      <c r="D185">
        <v>0.523416887155289</v>
      </c>
      <c r="E185">
        <v>142.911056318044</v>
      </c>
      <c r="F185">
        <v>25.6298585081298</v>
      </c>
      <c r="G185">
        <v>1010.84515280754</v>
      </c>
      <c r="H185">
        <v>0.212997820007064</v>
      </c>
      <c r="I185">
        <v>0.159342364038205</v>
      </c>
      <c r="J185">
        <v>18.2754736557005</v>
      </c>
      <c r="K185">
        <v>3.19022664860969</v>
      </c>
    </row>
    <row r="186" spans="1:11">
      <c r="A186">
        <v>184</v>
      </c>
      <c r="B186">
        <v>34.2280235293541</v>
      </c>
      <c r="C186">
        <v>1300.38420620121</v>
      </c>
      <c r="D186">
        <v>0.523416004103219</v>
      </c>
      <c r="E186">
        <v>142.909421581498</v>
      </c>
      <c r="F186">
        <v>25.6303338946838</v>
      </c>
      <c r="G186">
        <v>1010.86730609603</v>
      </c>
      <c r="H186">
        <v>0.212997200805563</v>
      </c>
      <c r="I186">
        <v>0.159342054251661</v>
      </c>
      <c r="J186">
        <v>18.2753491730934</v>
      </c>
      <c r="K186">
        <v>3.19022664860969</v>
      </c>
    </row>
    <row r="187" spans="1:11">
      <c r="A187">
        <v>185</v>
      </c>
      <c r="B187">
        <v>34.2314847816927</v>
      </c>
      <c r="C187">
        <v>1300.55295259614</v>
      </c>
      <c r="D187">
        <v>0.523423708156838</v>
      </c>
      <c r="E187">
        <v>142.924149733895</v>
      </c>
      <c r="F187">
        <v>25.626984377936</v>
      </c>
      <c r="G187">
        <v>1010.75058961572</v>
      </c>
      <c r="H187">
        <v>0.213001516174148</v>
      </c>
      <c r="I187">
        <v>0.159344213236996</v>
      </c>
      <c r="J187">
        <v>18.2758586034499</v>
      </c>
      <c r="K187">
        <v>3.19022664860969</v>
      </c>
    </row>
    <row r="188" spans="1:11">
      <c r="A188">
        <v>186</v>
      </c>
      <c r="B188">
        <v>34.2287690628735</v>
      </c>
      <c r="C188">
        <v>1300.45107543105</v>
      </c>
      <c r="D188">
        <v>0.523420806563438</v>
      </c>
      <c r="E188">
        <v>142.915053465717</v>
      </c>
      <c r="F188">
        <v>25.6289838364596</v>
      </c>
      <c r="G188">
        <v>1010.8096228693</v>
      </c>
      <c r="H188">
        <v>0.212998445581148</v>
      </c>
      <c r="I188">
        <v>0.159342677013254</v>
      </c>
      <c r="J188">
        <v>18.2755880189049</v>
      </c>
      <c r="K188">
        <v>3.19022664860969</v>
      </c>
    </row>
    <row r="189" spans="1:11">
      <c r="A189">
        <v>187</v>
      </c>
      <c r="B189">
        <v>34.2253138676223</v>
      </c>
      <c r="C189">
        <v>1300.30908540634</v>
      </c>
      <c r="D189">
        <v>0.523414535213187</v>
      </c>
      <c r="E189">
        <v>142.90233774255</v>
      </c>
      <c r="F189">
        <v>25.6317667979684</v>
      </c>
      <c r="G189">
        <v>1010.93009885109</v>
      </c>
      <c r="H189">
        <v>0.212996039278347</v>
      </c>
      <c r="I189">
        <v>0.159341473140338</v>
      </c>
      <c r="J189">
        <v>18.2752055823064</v>
      </c>
      <c r="K189">
        <v>3.19022664860969</v>
      </c>
    </row>
    <row r="190" spans="1:11">
      <c r="A190">
        <v>188</v>
      </c>
      <c r="B190">
        <v>34.222207765558</v>
      </c>
      <c r="C190">
        <v>1300.22326540945</v>
      </c>
      <c r="D190">
        <v>0.523403270770188</v>
      </c>
      <c r="E190">
        <v>142.89406255667</v>
      </c>
      <c r="F190">
        <v>25.633449162891</v>
      </c>
      <c r="G190">
        <v>1010.97410148019</v>
      </c>
      <c r="H190">
        <v>0.212994281545451</v>
      </c>
      <c r="I190">
        <v>0.159340593749692</v>
      </c>
      <c r="J190">
        <v>18.2750697047924</v>
      </c>
      <c r="K190">
        <v>3.19022664860969</v>
      </c>
    </row>
    <row r="191" spans="1:11">
      <c r="A191">
        <v>189</v>
      </c>
      <c r="B191">
        <v>34.2271828405846</v>
      </c>
      <c r="C191">
        <v>1300.38326898457</v>
      </c>
      <c r="D191">
        <v>0.523416917655398</v>
      </c>
      <c r="E191">
        <v>142.908961842953</v>
      </c>
      <c r="F191">
        <v>25.6303070182786</v>
      </c>
      <c r="G191">
        <v>1010.88076948967</v>
      </c>
      <c r="H191">
        <v>0.212998036190192</v>
      </c>
      <c r="I191">
        <v>0.159342472194705</v>
      </c>
      <c r="J191">
        <v>18.2754042663047</v>
      </c>
      <c r="K191">
        <v>3.19022664860969</v>
      </c>
    </row>
    <row r="192" spans="1:11">
      <c r="A192">
        <v>190</v>
      </c>
      <c r="B192">
        <v>34.2275711973066</v>
      </c>
      <c r="C192">
        <v>1300.3460494657</v>
      </c>
      <c r="D192">
        <v>0.523425087118087</v>
      </c>
      <c r="E192">
        <v>142.906213627578</v>
      </c>
      <c r="F192">
        <v>25.6310521257009</v>
      </c>
      <c r="G192">
        <v>1010.94581385527</v>
      </c>
      <c r="H192">
        <v>0.212997248348982</v>
      </c>
      <c r="I192">
        <v>0.159342078037626</v>
      </c>
      <c r="J192">
        <v>18.2752110946507</v>
      </c>
      <c r="K192">
        <v>3.19022664860969</v>
      </c>
    </row>
    <row r="193" spans="1:11">
      <c r="A193">
        <v>191</v>
      </c>
      <c r="B193">
        <v>34.2284669945768</v>
      </c>
      <c r="C193">
        <v>1300.420776664</v>
      </c>
      <c r="D193">
        <v>0.523416718398537</v>
      </c>
      <c r="E193">
        <v>142.912551952476</v>
      </c>
      <c r="F193">
        <v>25.6295523103096</v>
      </c>
      <c r="G193">
        <v>1010.85838426796</v>
      </c>
      <c r="H193">
        <v>0.212999406471233</v>
      </c>
      <c r="I193">
        <v>0.159343157747673</v>
      </c>
      <c r="J193">
        <v>18.275463328532</v>
      </c>
      <c r="K193">
        <v>3.19022664860969</v>
      </c>
    </row>
    <row r="194" spans="1:11">
      <c r="A194">
        <v>192</v>
      </c>
      <c r="B194">
        <v>34.2278137536829</v>
      </c>
      <c r="C194">
        <v>1300.39497372778</v>
      </c>
      <c r="D194">
        <v>0.523420108000353</v>
      </c>
      <c r="E194">
        <v>142.91025087446</v>
      </c>
      <c r="F194">
        <v>25.6300561756812</v>
      </c>
      <c r="G194">
        <v>1010.88881693034</v>
      </c>
      <c r="H194">
        <v>0.212998830298148</v>
      </c>
      <c r="I194">
        <v>0.159342869487527</v>
      </c>
      <c r="J194">
        <v>18.2753943963697</v>
      </c>
      <c r="K194">
        <v>3.19022664860969</v>
      </c>
    </row>
    <row r="195" spans="1:11">
      <c r="A195">
        <v>193</v>
      </c>
      <c r="B195">
        <v>34.228334639439</v>
      </c>
      <c r="C195">
        <v>1300.41763062141</v>
      </c>
      <c r="D195">
        <v>0.523419135350399</v>
      </c>
      <c r="E195">
        <v>142.912325249081</v>
      </c>
      <c r="F195">
        <v>25.6296175106301</v>
      </c>
      <c r="G195">
        <v>1010.87243603551</v>
      </c>
      <c r="H195">
        <v>0.212999795899569</v>
      </c>
      <c r="I195">
        <v>0.159343352579323</v>
      </c>
      <c r="J195">
        <v>18.2754455846124</v>
      </c>
      <c r="K195">
        <v>3.19022664860969</v>
      </c>
    </row>
    <row r="196" spans="1:11">
      <c r="A196">
        <v>194</v>
      </c>
      <c r="B196">
        <v>34.2276604738131</v>
      </c>
      <c r="C196">
        <v>1300.4024918471</v>
      </c>
      <c r="D196">
        <v>0.523421146363914</v>
      </c>
      <c r="E196">
        <v>142.910788074214</v>
      </c>
      <c r="F196">
        <v>25.6298937448328</v>
      </c>
      <c r="G196">
        <v>1010.88208510593</v>
      </c>
      <c r="H196">
        <v>0.21299900029957</v>
      </c>
      <c r="I196">
        <v>0.159342954539433</v>
      </c>
      <c r="J196">
        <v>18.2754370704395</v>
      </c>
      <c r="K196">
        <v>3.19022664860969</v>
      </c>
    </row>
    <row r="197" spans="1:11">
      <c r="A197">
        <v>195</v>
      </c>
      <c r="B197">
        <v>34.2294793369101</v>
      </c>
      <c r="C197">
        <v>1300.45815247704</v>
      </c>
      <c r="D197">
        <v>0.52342381729731</v>
      </c>
      <c r="E197">
        <v>142.91594902698</v>
      </c>
      <c r="F197">
        <v>25.6288123946866</v>
      </c>
      <c r="G197">
        <v>1010.84338799684</v>
      </c>
      <c r="H197">
        <v>0.213000116305762</v>
      </c>
      <c r="I197">
        <v>0.159343512879168</v>
      </c>
      <c r="J197">
        <v>18.2755567884773</v>
      </c>
      <c r="K197">
        <v>3.19022664860969</v>
      </c>
    </row>
    <row r="198" spans="1:11">
      <c r="A198">
        <v>196</v>
      </c>
      <c r="B198">
        <v>34.22744895715</v>
      </c>
      <c r="C198">
        <v>1300.39466576411</v>
      </c>
      <c r="D198">
        <v>0.523417299629529</v>
      </c>
      <c r="E198">
        <v>142.910038032233</v>
      </c>
      <c r="F198">
        <v>25.6300591760526</v>
      </c>
      <c r="G198">
        <v>1010.8805194571</v>
      </c>
      <c r="H198">
        <v>0.212998870112398</v>
      </c>
      <c r="I198">
        <v>0.15934288940664</v>
      </c>
      <c r="J198">
        <v>18.2754228718492</v>
      </c>
      <c r="K198">
        <v>3.19022664860969</v>
      </c>
    </row>
    <row r="199" spans="1:11">
      <c r="A199">
        <v>197</v>
      </c>
      <c r="B199">
        <v>34.2275481687946</v>
      </c>
      <c r="C199">
        <v>1300.36246544514</v>
      </c>
      <c r="D199">
        <v>0.52342171892123</v>
      </c>
      <c r="E199">
        <v>142.907528831498</v>
      </c>
      <c r="F199">
        <v>25.6307002282168</v>
      </c>
      <c r="G199">
        <v>1010.92912679084</v>
      </c>
      <c r="H199">
        <v>0.212998208162204</v>
      </c>
      <c r="I199">
        <v>0.159342558232394</v>
      </c>
      <c r="J199">
        <v>18.2752762363049</v>
      </c>
      <c r="K199">
        <v>3.19022664860969</v>
      </c>
    </row>
    <row r="200" spans="1:11">
      <c r="A200">
        <v>198</v>
      </c>
      <c r="B200">
        <v>34.2267792658819</v>
      </c>
      <c r="C200">
        <v>1300.3236666739</v>
      </c>
      <c r="D200">
        <v>0.523421597661678</v>
      </c>
      <c r="E200">
        <v>142.904153860978</v>
      </c>
      <c r="F200">
        <v>25.6314649422768</v>
      </c>
      <c r="G200">
        <v>1010.9600541722</v>
      </c>
      <c r="H200">
        <v>0.212997180255001</v>
      </c>
      <c r="I200">
        <v>0.159342043970219</v>
      </c>
      <c r="J200">
        <v>18.2751576929995</v>
      </c>
      <c r="K200">
        <v>3.19022664860969</v>
      </c>
    </row>
    <row r="201" spans="1:11">
      <c r="A201">
        <v>199</v>
      </c>
      <c r="B201">
        <v>34.2278951412771</v>
      </c>
      <c r="C201">
        <v>1300.37327591855</v>
      </c>
      <c r="D201">
        <v>0.523421563574868</v>
      </c>
      <c r="E201">
        <v>142.908554311254</v>
      </c>
      <c r="F201">
        <v>25.6304842609177</v>
      </c>
      <c r="G201">
        <v>1010.9223128025</v>
      </c>
      <c r="H201">
        <v>0.212998611664145</v>
      </c>
      <c r="I201">
        <v>0.159342760104718</v>
      </c>
      <c r="J201">
        <v>18.2752947896316</v>
      </c>
      <c r="K201">
        <v>3.19022664860969</v>
      </c>
    </row>
    <row r="202" spans="1:11">
      <c r="A202">
        <v>200</v>
      </c>
      <c r="B202">
        <v>34.2276661893283</v>
      </c>
      <c r="C202">
        <v>1300.36164251647</v>
      </c>
      <c r="D202">
        <v>0.523422607610572</v>
      </c>
      <c r="E202">
        <v>142.907519889291</v>
      </c>
      <c r="F202">
        <v>25.6307283708578</v>
      </c>
      <c r="G202">
        <v>1010.93442786748</v>
      </c>
      <c r="H202">
        <v>0.212998266628826</v>
      </c>
      <c r="I202">
        <v>0.15934258748328</v>
      </c>
      <c r="J202">
        <v>18.2752635736948</v>
      </c>
      <c r="K202">
        <v>3.19022664860969</v>
      </c>
    </row>
    <row r="203" spans="1:11">
      <c r="A203">
        <v>201</v>
      </c>
      <c r="B203">
        <v>34.227972405673</v>
      </c>
      <c r="C203">
        <v>1300.37624483231</v>
      </c>
      <c r="D203">
        <v>0.523422112419041</v>
      </c>
      <c r="E203">
        <v>142.908795089974</v>
      </c>
      <c r="F203">
        <v>25.6304317650909</v>
      </c>
      <c r="G203">
        <v>1010.91870517788</v>
      </c>
      <c r="H203">
        <v>0.212998488828516</v>
      </c>
      <c r="I203">
        <v>0.159342698649947</v>
      </c>
      <c r="J203">
        <v>18.2753076564744</v>
      </c>
      <c r="K203">
        <v>3.19022664860969</v>
      </c>
    </row>
    <row r="204" spans="1:11">
      <c r="A204">
        <v>202</v>
      </c>
      <c r="B204">
        <v>34.228550220513</v>
      </c>
      <c r="C204">
        <v>1300.40319888163</v>
      </c>
      <c r="D204">
        <v>0.52342585994379</v>
      </c>
      <c r="E204">
        <v>142.911171991554</v>
      </c>
      <c r="F204">
        <v>25.6298940744458</v>
      </c>
      <c r="G204">
        <v>1010.90393121706</v>
      </c>
      <c r="H204">
        <v>0.212999036654775</v>
      </c>
      <c r="I204">
        <v>0.159342972727987</v>
      </c>
      <c r="J204">
        <v>18.2753864833551</v>
      </c>
      <c r="K204">
        <v>3.19022664860969</v>
      </c>
    </row>
    <row r="205" spans="1:11">
      <c r="A205">
        <v>203</v>
      </c>
      <c r="B205">
        <v>34.2276069739772</v>
      </c>
      <c r="C205">
        <v>1300.3664856403</v>
      </c>
      <c r="D205">
        <v>0.523422449948124</v>
      </c>
      <c r="E205">
        <v>142.907863311064</v>
      </c>
      <c r="F205">
        <v>25.6306213488215</v>
      </c>
      <c r="G205">
        <v>1010.92734479521</v>
      </c>
      <c r="H205">
        <v>0.212998286389238</v>
      </c>
      <c r="I205">
        <v>0.159342597369427</v>
      </c>
      <c r="J205">
        <v>18.2752912978289</v>
      </c>
      <c r="K205">
        <v>3.19022664860969</v>
      </c>
    </row>
    <row r="206" spans="1:11">
      <c r="A206">
        <v>204</v>
      </c>
      <c r="B206">
        <v>34.2285676212505</v>
      </c>
      <c r="C206">
        <v>1300.40578639655</v>
      </c>
      <c r="D206">
        <v>0.523419055118272</v>
      </c>
      <c r="E206">
        <v>142.911334192439</v>
      </c>
      <c r="F206">
        <v>25.6298556236172</v>
      </c>
      <c r="G206">
        <v>1010.88600255077</v>
      </c>
      <c r="H206">
        <v>0.212999159708012</v>
      </c>
      <c r="I206">
        <v>0.15934303429168</v>
      </c>
      <c r="J206">
        <v>18.2754022651885</v>
      </c>
      <c r="K206">
        <v>3.19022664860969</v>
      </c>
    </row>
    <row r="207" spans="1:11">
      <c r="A207">
        <v>205</v>
      </c>
      <c r="B207">
        <v>34.22810709</v>
      </c>
      <c r="C207">
        <v>1300.37742399988</v>
      </c>
      <c r="D207">
        <v>0.523422613330337</v>
      </c>
      <c r="E207">
        <v>142.908950333465</v>
      </c>
      <c r="F207">
        <v>25.6304151871111</v>
      </c>
      <c r="G207">
        <v>1010.92026004273</v>
      </c>
      <c r="H207">
        <v>0.212998546398703</v>
      </c>
      <c r="I207">
        <v>0.15934272745236</v>
      </c>
      <c r="J207">
        <v>18.275302753571</v>
      </c>
      <c r="K207">
        <v>3.19022664860969</v>
      </c>
    </row>
    <row r="208" spans="1:11">
      <c r="A208">
        <v>206</v>
      </c>
      <c r="B208">
        <v>34.2280669602603</v>
      </c>
      <c r="C208">
        <v>1300.37301130064</v>
      </c>
      <c r="D208">
        <v>0.523422813450415</v>
      </c>
      <c r="E208">
        <v>142.908579691513</v>
      </c>
      <c r="F208">
        <v>25.6305025753339</v>
      </c>
      <c r="G208">
        <v>1010.92557686851</v>
      </c>
      <c r="H208">
        <v>0.212998459354882</v>
      </c>
      <c r="I208">
        <v>0.159342683904264</v>
      </c>
      <c r="J208">
        <v>18.2752869193655</v>
      </c>
      <c r="K208">
        <v>3.19022664860969</v>
      </c>
    </row>
    <row r="209" spans="1:11">
      <c r="A209">
        <v>207</v>
      </c>
      <c r="B209">
        <v>34.2281064306386</v>
      </c>
      <c r="C209">
        <v>1300.37672095064</v>
      </c>
      <c r="D209">
        <v>0.523422582049096</v>
      </c>
      <c r="E209">
        <v>142.908901324002</v>
      </c>
      <c r="F209">
        <v>25.6304319994545</v>
      </c>
      <c r="G209">
        <v>1010.91863442185</v>
      </c>
      <c r="H209">
        <v>0.21299842250184</v>
      </c>
      <c r="I209">
        <v>0.159342665466659</v>
      </c>
      <c r="J209">
        <v>18.2752992077223</v>
      </c>
      <c r="K209">
        <v>3.19022664860969</v>
      </c>
    </row>
    <row r="210" spans="1:11">
      <c r="A210">
        <v>208</v>
      </c>
      <c r="B210">
        <v>34.2284273348427</v>
      </c>
      <c r="C210">
        <v>1300.39424611192</v>
      </c>
      <c r="D210">
        <v>0.523421113167533</v>
      </c>
      <c r="E210">
        <v>142.91040633142</v>
      </c>
      <c r="F210">
        <v>25.6300896656419</v>
      </c>
      <c r="G210">
        <v>1010.899363327</v>
      </c>
      <c r="H210">
        <v>0.212998818282953</v>
      </c>
      <c r="I210">
        <v>0.159342863476312</v>
      </c>
      <c r="J210">
        <v>18.2753558124922</v>
      </c>
      <c r="K210">
        <v>3.19022664860969</v>
      </c>
    </row>
    <row r="211" spans="1:11">
      <c r="A211">
        <v>209</v>
      </c>
      <c r="B211">
        <v>34.2289214145719</v>
      </c>
      <c r="C211">
        <v>1300.4117576761</v>
      </c>
      <c r="D211">
        <v>0.523421020763262</v>
      </c>
      <c r="E211">
        <v>142.912025623996</v>
      </c>
      <c r="F211">
        <v>25.6297433010773</v>
      </c>
      <c r="G211">
        <v>1010.88616556485</v>
      </c>
      <c r="H211">
        <v>0.212999340810565</v>
      </c>
      <c r="I211">
        <v>0.159343124897542</v>
      </c>
      <c r="J211">
        <v>18.2753934007059</v>
      </c>
      <c r="K211">
        <v>3.19022664860969</v>
      </c>
    </row>
    <row r="212" spans="1:11">
      <c r="A212">
        <v>210</v>
      </c>
      <c r="B212">
        <v>34.2286041723046</v>
      </c>
      <c r="C212">
        <v>1300.40186821207</v>
      </c>
      <c r="D212">
        <v>0.523422013898702</v>
      </c>
      <c r="E212">
        <v>142.91108381518</v>
      </c>
      <c r="F212">
        <v>25.6299382889581</v>
      </c>
      <c r="G212">
        <v>1010.89488556753</v>
      </c>
      <c r="H212">
        <v>0.212998973260059</v>
      </c>
      <c r="I212">
        <v>0.159342941011534</v>
      </c>
      <c r="J212">
        <v>18.2753771758543</v>
      </c>
      <c r="K212">
        <v>3.19022664860969</v>
      </c>
    </row>
    <row r="213" spans="1:11">
      <c r="A213">
        <v>211</v>
      </c>
      <c r="B213">
        <v>34.2285533351683</v>
      </c>
      <c r="C213">
        <v>1300.40529050937</v>
      </c>
      <c r="D213">
        <v>0.52342240814898</v>
      </c>
      <c r="E213">
        <v>142.911339167992</v>
      </c>
      <c r="F213">
        <v>25.6298696053303</v>
      </c>
      <c r="G213">
        <v>1010.89084992514</v>
      </c>
      <c r="H213">
        <v>0.212999010339816</v>
      </c>
      <c r="I213">
        <v>0.159342959562581</v>
      </c>
      <c r="J213">
        <v>18.275395133097</v>
      </c>
      <c r="K213">
        <v>3.19022664860969</v>
      </c>
    </row>
    <row r="214" spans="1:11">
      <c r="A214">
        <v>212</v>
      </c>
      <c r="B214">
        <v>34.2283891707025</v>
      </c>
      <c r="C214">
        <v>1300.40161488324</v>
      </c>
      <c r="D214">
        <v>0.523422541605216</v>
      </c>
      <c r="E214">
        <v>142.910977678554</v>
      </c>
      <c r="F214">
        <v>25.6299408174125</v>
      </c>
      <c r="G214">
        <v>1010.89385577165</v>
      </c>
      <c r="H214">
        <v>0.212998934108355</v>
      </c>
      <c r="I214">
        <v>0.15934292142389</v>
      </c>
      <c r="J214">
        <v>18.2753907365528</v>
      </c>
      <c r="K214">
        <v>3.19022664860969</v>
      </c>
    </row>
    <row r="215" spans="1:11">
      <c r="A215">
        <v>213</v>
      </c>
      <c r="B215">
        <v>34.2285144749148</v>
      </c>
      <c r="C215">
        <v>1300.40799374781</v>
      </c>
      <c r="D215">
        <v>0.523422968896913</v>
      </c>
      <c r="E215">
        <v>142.911526200595</v>
      </c>
      <c r="F215">
        <v>25.6298193239036</v>
      </c>
      <c r="G215">
        <v>1010.88758751495</v>
      </c>
      <c r="H215">
        <v>0.212998971937117</v>
      </c>
      <c r="I215">
        <v>0.159342940349664</v>
      </c>
      <c r="J215">
        <v>18.2754120232008</v>
      </c>
      <c r="K215">
        <v>3.19022664860969</v>
      </c>
    </row>
    <row r="216" spans="1:11">
      <c r="A216">
        <v>214</v>
      </c>
      <c r="B216">
        <v>34.2283265289358</v>
      </c>
      <c r="C216">
        <v>1300.40088616206</v>
      </c>
      <c r="D216">
        <v>0.523422301167637</v>
      </c>
      <c r="E216">
        <v>142.910893000727</v>
      </c>
      <c r="F216">
        <v>25.6299528536934</v>
      </c>
      <c r="G216">
        <v>1010.89271401149</v>
      </c>
      <c r="H216">
        <v>0.212998875367398</v>
      </c>
      <c r="I216">
        <v>0.159342892035722</v>
      </c>
      <c r="J216">
        <v>18.2753920936689</v>
      </c>
      <c r="K216">
        <v>3.19022664860969</v>
      </c>
    </row>
    <row r="217" spans="1:11">
      <c r="A217">
        <v>215</v>
      </c>
      <c r="B217">
        <v>34.2284352524293</v>
      </c>
      <c r="C217">
        <v>1300.41183128937</v>
      </c>
      <c r="D217">
        <v>0.523422040374089</v>
      </c>
      <c r="E217">
        <v>142.911793535745</v>
      </c>
      <c r="F217">
        <v>25.6297317412462</v>
      </c>
      <c r="G217">
        <v>1010.88295949078</v>
      </c>
      <c r="H217">
        <v>0.212999188687943</v>
      </c>
      <c r="I217">
        <v>0.159343048790379</v>
      </c>
      <c r="J217">
        <v>18.2754337176123</v>
      </c>
      <c r="K217">
        <v>3.19022664860969</v>
      </c>
    </row>
    <row r="218" spans="1:11">
      <c r="A218">
        <v>216</v>
      </c>
      <c r="B218">
        <v>34.2281826995066</v>
      </c>
      <c r="C218">
        <v>1300.39382634702</v>
      </c>
      <c r="D218">
        <v>0.523423215684459</v>
      </c>
      <c r="E218">
        <v>142.91028338978</v>
      </c>
      <c r="F218">
        <v>25.6300899091039</v>
      </c>
      <c r="G218">
        <v>1010.90100938512</v>
      </c>
      <c r="H218">
        <v>0.21299871023747</v>
      </c>
      <c r="I218">
        <v>0.159342809421046</v>
      </c>
      <c r="J218">
        <v>18.275369986185</v>
      </c>
      <c r="K218">
        <v>3.19022664860969</v>
      </c>
    </row>
    <row r="219" spans="1:11">
      <c r="A219">
        <v>217</v>
      </c>
      <c r="B219">
        <v>34.2283256743434</v>
      </c>
      <c r="C219">
        <v>1300.39907875773</v>
      </c>
      <c r="D219">
        <v>0.523423316471599</v>
      </c>
      <c r="E219">
        <v>142.910765347028</v>
      </c>
      <c r="F219">
        <v>25.6299859354691</v>
      </c>
      <c r="G219">
        <v>1010.89722380941</v>
      </c>
      <c r="H219">
        <v>0.212998857068114</v>
      </c>
      <c r="I219">
        <v>0.15934288288057</v>
      </c>
      <c r="J219">
        <v>18.2753819436327</v>
      </c>
      <c r="K219">
        <v>3.19022664860969</v>
      </c>
    </row>
    <row r="220" spans="1:11">
      <c r="A220">
        <v>218</v>
      </c>
      <c r="B220">
        <v>34.2281928758188</v>
      </c>
      <c r="C220">
        <v>1300.39367907908</v>
      </c>
      <c r="D220">
        <v>0.523422706201085</v>
      </c>
      <c r="E220">
        <v>142.910289775701</v>
      </c>
      <c r="F220">
        <v>25.6300923600758</v>
      </c>
      <c r="G220">
        <v>1010.90048472332</v>
      </c>
      <c r="H220">
        <v>0.212998766607604</v>
      </c>
      <c r="I220">
        <v>0.159342837623081</v>
      </c>
      <c r="J220">
        <v>18.2753660809271</v>
      </c>
      <c r="K220">
        <v>3.19022664860969</v>
      </c>
    </row>
    <row r="221" spans="1:11">
      <c r="A221">
        <v>219</v>
      </c>
      <c r="B221">
        <v>34.2283252385921</v>
      </c>
      <c r="C221">
        <v>1300.39779820752</v>
      </c>
      <c r="D221">
        <v>0.523423202446846</v>
      </c>
      <c r="E221">
        <v>142.910663004379</v>
      </c>
      <c r="F221">
        <v>25.6300111572459</v>
      </c>
      <c r="G221">
        <v>1010.8986208756</v>
      </c>
      <c r="H221">
        <v>0.212998844264635</v>
      </c>
      <c r="I221">
        <v>0.159342876474976</v>
      </c>
      <c r="J221">
        <v>18.2753763713919</v>
      </c>
      <c r="K221">
        <v>3.19022664860969</v>
      </c>
    </row>
    <row r="222" spans="1:11">
      <c r="A222">
        <v>220</v>
      </c>
      <c r="B222">
        <v>34.228371990436</v>
      </c>
      <c r="C222">
        <v>1300.39808029968</v>
      </c>
      <c r="D222">
        <v>0.523423721103429</v>
      </c>
      <c r="E222">
        <v>142.910707027116</v>
      </c>
      <c r="F222">
        <v>25.6300065531176</v>
      </c>
      <c r="G222">
        <v>1010.89943746681</v>
      </c>
      <c r="H222">
        <v>0.21299881821429</v>
      </c>
      <c r="I222">
        <v>0.15934286344196</v>
      </c>
      <c r="J222">
        <v>18.2753743356025</v>
      </c>
      <c r="K222">
        <v>3.19022664860969</v>
      </c>
    </row>
    <row r="223" spans="1:11">
      <c r="A223">
        <v>221</v>
      </c>
      <c r="B223">
        <v>34.2283908619234</v>
      </c>
      <c r="C223">
        <v>1300.40304608107</v>
      </c>
      <c r="D223">
        <v>0.523423439179817</v>
      </c>
      <c r="E223">
        <v>142.911104570678</v>
      </c>
      <c r="F223">
        <v>25.629904187914</v>
      </c>
      <c r="G223">
        <v>1010.89501890572</v>
      </c>
      <c r="H223">
        <v>0.21299900139474</v>
      </c>
      <c r="I223">
        <v>0.159342955087348</v>
      </c>
      <c r="J223">
        <v>18.2753948014351</v>
      </c>
      <c r="K223">
        <v>3.19022664860969</v>
      </c>
    </row>
    <row r="224" spans="1:11">
      <c r="A224">
        <v>222</v>
      </c>
      <c r="B224">
        <v>34.2284171496173</v>
      </c>
      <c r="C224">
        <v>1300.39990982555</v>
      </c>
      <c r="D224">
        <v>0.523423230735923</v>
      </c>
      <c r="E224">
        <v>142.910870621073</v>
      </c>
      <c r="F224">
        <v>25.6299697962157</v>
      </c>
      <c r="G224">
        <v>1010.89717421309</v>
      </c>
      <c r="H224">
        <v>0.212998890855791</v>
      </c>
      <c r="I224">
        <v>0.159342899784583</v>
      </c>
      <c r="J224">
        <v>18.2753789254782</v>
      </c>
      <c r="K224">
        <v>3.19022664860969</v>
      </c>
    </row>
    <row r="225" spans="1:11">
      <c r="A225">
        <v>223</v>
      </c>
      <c r="B225">
        <v>34.2283095251368</v>
      </c>
      <c r="C225">
        <v>1300.39661521567</v>
      </c>
      <c r="D225">
        <v>0.523423414447403</v>
      </c>
      <c r="E225">
        <v>142.910564671103</v>
      </c>
      <c r="F225">
        <v>25.6300344935954</v>
      </c>
      <c r="G225">
        <v>1010.90036150453</v>
      </c>
      <c r="H225">
        <v>0.212998823911347</v>
      </c>
      <c r="I225">
        <v>0.159342866292204</v>
      </c>
      <c r="J225">
        <v>18.2753720282969</v>
      </c>
      <c r="K225">
        <v>3.19022664860969</v>
      </c>
    </row>
    <row r="226" spans="1:11">
      <c r="A226">
        <v>224</v>
      </c>
      <c r="B226">
        <v>34.2284170143541</v>
      </c>
      <c r="C226">
        <v>1300.40114667076</v>
      </c>
      <c r="D226">
        <v>0.523423004239073</v>
      </c>
      <c r="E226">
        <v>142.91096395784</v>
      </c>
      <c r="F226">
        <v>25.6299466075106</v>
      </c>
      <c r="G226">
        <v>1010.89576259604</v>
      </c>
      <c r="H226">
        <v>0.2129989395673</v>
      </c>
      <c r="I226">
        <v>0.159342924155006</v>
      </c>
      <c r="J226">
        <v>18.2753849171015</v>
      </c>
      <c r="K226">
        <v>3.19022664860969</v>
      </c>
    </row>
    <row r="227" spans="1:11">
      <c r="A227">
        <v>225</v>
      </c>
      <c r="B227">
        <v>34.2283932520921</v>
      </c>
      <c r="C227">
        <v>1300.40033247956</v>
      </c>
      <c r="D227">
        <v>0.523422829864393</v>
      </c>
      <c r="E227">
        <v>142.910890685889</v>
      </c>
      <c r="F227">
        <v>25.6299625070255</v>
      </c>
      <c r="G227">
        <v>1010.89612355291</v>
      </c>
      <c r="H227">
        <v>0.212998932500767</v>
      </c>
      <c r="I227">
        <v>0.159342920619612</v>
      </c>
      <c r="J227">
        <v>18.2753827288026</v>
      </c>
      <c r="K227">
        <v>3.19022664860969</v>
      </c>
    </row>
    <row r="228" spans="1:11">
      <c r="A228">
        <v>226</v>
      </c>
      <c r="B228">
        <v>34.2284422347546</v>
      </c>
      <c r="C228">
        <v>1300.40102622554</v>
      </c>
      <c r="D228">
        <v>0.523422700887334</v>
      </c>
      <c r="E228">
        <v>142.910969681857</v>
      </c>
      <c r="F228">
        <v>25.6299498822661</v>
      </c>
      <c r="G228">
        <v>1010.89559805584</v>
      </c>
      <c r="H228">
        <v>0.212998962782653</v>
      </c>
      <c r="I228">
        <v>0.159342935769675</v>
      </c>
      <c r="J228">
        <v>18.2753817194897</v>
      </c>
      <c r="K228">
        <v>3.19022664860969</v>
      </c>
    </row>
    <row r="229" spans="1:11">
      <c r="A229">
        <v>227</v>
      </c>
      <c r="B229">
        <v>34.2284691566419</v>
      </c>
      <c r="C229">
        <v>1300.40434892632</v>
      </c>
      <c r="D229">
        <v>0.523422865776893</v>
      </c>
      <c r="E229">
        <v>142.911240011983</v>
      </c>
      <c r="F229">
        <v>25.6298820316942</v>
      </c>
      <c r="G229">
        <v>1010.89317017374</v>
      </c>
      <c r="H229">
        <v>0.212999052797055</v>
      </c>
      <c r="I229">
        <v>0.15934298080399</v>
      </c>
      <c r="J229">
        <v>18.2753949363468</v>
      </c>
      <c r="K229">
        <v>3.19022664860969</v>
      </c>
    </row>
    <row r="230" spans="1:11">
      <c r="A230">
        <v>228</v>
      </c>
      <c r="B230">
        <v>34.2283439330112</v>
      </c>
      <c r="C230">
        <v>1300.39851499169</v>
      </c>
      <c r="D230">
        <v>0.523422725129329</v>
      </c>
      <c r="E230">
        <v>142.910722515412</v>
      </c>
      <c r="F230">
        <v>25.6299986359326</v>
      </c>
      <c r="G230">
        <v>1010.89737877806</v>
      </c>
      <c r="H230">
        <v>0.212998885935577</v>
      </c>
      <c r="I230">
        <v>0.159342897322994</v>
      </c>
      <c r="J230">
        <v>18.2753787685915</v>
      </c>
      <c r="K230">
        <v>3.19022664860969</v>
      </c>
    </row>
    <row r="231" spans="1:11">
      <c r="A231">
        <v>229</v>
      </c>
      <c r="B231">
        <v>34.2283736348379</v>
      </c>
      <c r="C231">
        <v>1300.40002657538</v>
      </c>
      <c r="D231">
        <v>0.523422836806327</v>
      </c>
      <c r="E231">
        <v>142.910857923727</v>
      </c>
      <c r="F231">
        <v>25.6299684830105</v>
      </c>
      <c r="G231">
        <v>1010.89627389846</v>
      </c>
      <c r="H231">
        <v>0.212998923990396</v>
      </c>
      <c r="I231">
        <v>0.159342916361864</v>
      </c>
      <c r="J231">
        <v>18.2753828173261</v>
      </c>
      <c r="K231">
        <v>3.19022664860969</v>
      </c>
    </row>
    <row r="232" spans="1:11">
      <c r="A232">
        <v>230</v>
      </c>
      <c r="B232">
        <v>34.228442907644</v>
      </c>
      <c r="C232">
        <v>1300.40237475104</v>
      </c>
      <c r="D232">
        <v>0.523422847235111</v>
      </c>
      <c r="E232">
        <v>142.911073658967</v>
      </c>
      <c r="F232">
        <v>25.629922438907</v>
      </c>
      <c r="G232">
        <v>1010.89437846964</v>
      </c>
      <c r="H232">
        <v>0.212998977111526</v>
      </c>
      <c r="I232">
        <v>0.159342942938427</v>
      </c>
      <c r="J232">
        <v>18.275388151982</v>
      </c>
      <c r="K232">
        <v>3.19022664860969</v>
      </c>
    </row>
    <row r="233" spans="1:11">
      <c r="A233">
        <v>231</v>
      </c>
      <c r="B233">
        <v>34.2283969825113</v>
      </c>
      <c r="C233">
        <v>1300.40076918819</v>
      </c>
      <c r="D233">
        <v>0.523422734012916</v>
      </c>
      <c r="E233">
        <v>142.910925996037</v>
      </c>
      <c r="F233">
        <v>25.6299538264938</v>
      </c>
      <c r="G233">
        <v>1010.89539044468</v>
      </c>
      <c r="H233">
        <v>0.212998938364399</v>
      </c>
      <c r="I233">
        <v>0.159342923553194</v>
      </c>
      <c r="J233">
        <v>18.2753844961118</v>
      </c>
      <c r="K233">
        <v>3.19022664860969</v>
      </c>
    </row>
    <row r="234" spans="1:11">
      <c r="A234">
        <v>232</v>
      </c>
      <c r="B234">
        <v>34.228361398896</v>
      </c>
      <c r="C234">
        <v>1300.39896602693</v>
      </c>
      <c r="D234">
        <v>0.523422996161215</v>
      </c>
      <c r="E234">
        <v>142.910771204756</v>
      </c>
      <c r="F234">
        <v>25.629988674927</v>
      </c>
      <c r="G234">
        <v>1010.89760165229</v>
      </c>
      <c r="H234">
        <v>0.212998897210245</v>
      </c>
      <c r="I234">
        <v>0.159342902963723</v>
      </c>
      <c r="J234">
        <v>18.2753787036251</v>
      </c>
      <c r="K234">
        <v>3.19022664860969</v>
      </c>
    </row>
    <row r="235" spans="1:11">
      <c r="A235">
        <v>233</v>
      </c>
      <c r="B235">
        <v>34.2284119858854</v>
      </c>
      <c r="C235">
        <v>1300.40120728625</v>
      </c>
      <c r="D235">
        <v>0.5234228443241</v>
      </c>
      <c r="E235">
        <v>142.91096792457</v>
      </c>
      <c r="F235">
        <v>25.6299450112945</v>
      </c>
      <c r="G235">
        <v>1010.89551544644</v>
      </c>
      <c r="H235">
        <v>0.212998959049351</v>
      </c>
      <c r="I235">
        <v>0.159342933901899</v>
      </c>
      <c r="J235">
        <v>18.2753851995486</v>
      </c>
      <c r="K235">
        <v>3.19022664860969</v>
      </c>
    </row>
    <row r="236" spans="1:11">
      <c r="A236">
        <v>234</v>
      </c>
      <c r="B236">
        <v>34.228421303969</v>
      </c>
      <c r="C236">
        <v>1300.40148606218</v>
      </c>
      <c r="D236">
        <v>0.523422850488414</v>
      </c>
      <c r="E236">
        <v>142.910994581784</v>
      </c>
      <c r="F236">
        <v>25.6299395373219</v>
      </c>
      <c r="G236">
        <v>1010.89532010061</v>
      </c>
      <c r="H236">
        <v>0.212998966927155</v>
      </c>
      <c r="I236">
        <v>0.159342937843174</v>
      </c>
      <c r="J236">
        <v>18.2753856601069</v>
      </c>
      <c r="K236">
        <v>3.19022664860969</v>
      </c>
    </row>
    <row r="237" spans="1:11">
      <c r="A237">
        <v>235</v>
      </c>
      <c r="B237">
        <v>34.2284364050202</v>
      </c>
      <c r="C237">
        <v>1300.40178165981</v>
      </c>
      <c r="D237">
        <v>0.523422856205173</v>
      </c>
      <c r="E237">
        <v>142.911024711568</v>
      </c>
      <c r="F237">
        <v>25.6299337463726</v>
      </c>
      <c r="G237">
        <v>1010.89527710576</v>
      </c>
      <c r="H237">
        <v>0.212998981067276</v>
      </c>
      <c r="I237">
        <v>0.159342944917494</v>
      </c>
      <c r="J237">
        <v>18.2753858068666</v>
      </c>
      <c r="K237">
        <v>3.19022664860969</v>
      </c>
    </row>
    <row r="238" spans="1:11">
      <c r="A238">
        <v>236</v>
      </c>
      <c r="B238">
        <v>34.228463760434</v>
      </c>
      <c r="C238">
        <v>1300.40282908696</v>
      </c>
      <c r="D238">
        <v>0.523422881960015</v>
      </c>
      <c r="E238">
        <v>142.911119597074</v>
      </c>
      <c r="F238">
        <v>25.6299131197808</v>
      </c>
      <c r="G238">
        <v>1010.89450686584</v>
      </c>
      <c r="H238">
        <v>0.212999007810659</v>
      </c>
      <c r="I238">
        <v>0.159342958297241</v>
      </c>
      <c r="J238">
        <v>18.2753884027872</v>
      </c>
      <c r="K238">
        <v>3.19022664860969</v>
      </c>
    </row>
    <row r="239" spans="1:11">
      <c r="A239">
        <v>237</v>
      </c>
      <c r="B239">
        <v>34.228457172979</v>
      </c>
      <c r="C239">
        <v>1300.40260154806</v>
      </c>
      <c r="D239">
        <v>0.523422854420767</v>
      </c>
      <c r="E239">
        <v>142.911099131304</v>
      </c>
      <c r="F239">
        <v>25.6299175344821</v>
      </c>
      <c r="G239">
        <v>1010.89464265616</v>
      </c>
      <c r="H239">
        <v>0.212999004582456</v>
      </c>
      <c r="I239">
        <v>0.159342956682166</v>
      </c>
      <c r="J239">
        <v>18.2753878003858</v>
      </c>
      <c r="K239">
        <v>3.19022664860969</v>
      </c>
    </row>
    <row r="240" spans="1:11">
      <c r="A240">
        <v>238</v>
      </c>
      <c r="B240">
        <v>34.2284673939352</v>
      </c>
      <c r="C240">
        <v>1300.40288682678</v>
      </c>
      <c r="D240">
        <v>0.523422981683157</v>
      </c>
      <c r="E240">
        <v>142.911126412387</v>
      </c>
      <c r="F240">
        <v>25.6299116872389</v>
      </c>
      <c r="G240">
        <v>1010.89471177805</v>
      </c>
      <c r="H240">
        <v>0.212999008557189</v>
      </c>
      <c r="I240">
        <v>0.15934295867073</v>
      </c>
      <c r="J240">
        <v>18.2753883155997</v>
      </c>
      <c r="K240">
        <v>3.19022664860969</v>
      </c>
    </row>
    <row r="241" spans="1:11">
      <c r="A241">
        <v>239</v>
      </c>
      <c r="B241">
        <v>34.2284743849182</v>
      </c>
      <c r="C241">
        <v>1300.40333263555</v>
      </c>
      <c r="D241">
        <v>0.523423058898891</v>
      </c>
      <c r="E241">
        <v>142.91116488109</v>
      </c>
      <c r="F241">
        <v>25.6299027691859</v>
      </c>
      <c r="G241">
        <v>1010.89454613107</v>
      </c>
      <c r="H241">
        <v>0.212999021467574</v>
      </c>
      <c r="I241">
        <v>0.159342965129812</v>
      </c>
      <c r="J241">
        <v>18.2753897494571</v>
      </c>
      <c r="K241">
        <v>3.19022664860969</v>
      </c>
    </row>
    <row r="242" spans="1:11">
      <c r="A242">
        <v>240</v>
      </c>
      <c r="B242">
        <v>34.2284747101525</v>
      </c>
      <c r="C242">
        <v>1300.40331590528</v>
      </c>
      <c r="D242">
        <v>0.523422954446161</v>
      </c>
      <c r="E242">
        <v>142.911163214945</v>
      </c>
      <c r="F242">
        <v>25.6299031236976</v>
      </c>
      <c r="G242">
        <v>1010.89427044745</v>
      </c>
      <c r="H242">
        <v>0.212999019117603</v>
      </c>
      <c r="I242">
        <v>0.159342963954118</v>
      </c>
      <c r="J242">
        <v>18.275389705282</v>
      </c>
      <c r="K242">
        <v>3.19022664860969</v>
      </c>
    </row>
    <row r="243" spans="1:11">
      <c r="A243">
        <v>241</v>
      </c>
      <c r="B243">
        <v>34.2284862339121</v>
      </c>
      <c r="C243">
        <v>1300.40323856487</v>
      </c>
      <c r="D243">
        <v>0.523423050487733</v>
      </c>
      <c r="E243">
        <v>142.911162571796</v>
      </c>
      <c r="F243">
        <v>25.6299048532499</v>
      </c>
      <c r="G243">
        <v>1010.89464259102</v>
      </c>
      <c r="H243">
        <v>0.212999014856918</v>
      </c>
      <c r="I243">
        <v>0.159342961822493</v>
      </c>
      <c r="J243">
        <v>18.2753885059579</v>
      </c>
      <c r="K243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26.3695506353795</v>
      </c>
    </row>
    <row r="2" spans="1:8">
      <c r="B2" t="s">
        <v>32</v>
      </c>
      <c r="C2">
        <v>19.6308678724182</v>
      </c>
    </row>
    <row r="3" spans="1:8">
      <c r="B3" t="s">
        <v>33</v>
      </c>
      <c r="C3">
        <v>24.3209461514123</v>
      </c>
    </row>
    <row r="4" spans="1:8">
      <c r="B4" t="s">
        <v>34</v>
      </c>
      <c r="C4">
        <v>17.731160468767</v>
      </c>
    </row>
    <row r="5" spans="1:8">
      <c r="B5" t="s">
        <v>35</v>
      </c>
      <c r="C5">
        <v>321.036489198642</v>
      </c>
    </row>
    <row r="6" spans="1:8">
      <c r="B6" t="s">
        <v>36</v>
      </c>
      <c r="C6">
        <v>196.481012003414</v>
      </c>
    </row>
    <row r="7" spans="1:8">
      <c r="B7" t="s">
        <v>37</v>
      </c>
      <c r="C7">
        <v>0.612020809515648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21.7233647353783</v>
      </c>
      <c r="E9">
        <v>24.3209461514123</v>
      </c>
      <c r="F9">
        <v>20.1716935707527</v>
      </c>
      <c r="G9">
        <v>14.4121716400706</v>
      </c>
      <c r="H9">
        <v>0</v>
      </c>
    </row>
    <row r="10" spans="1:8">
      <c r="B10" t="s">
        <v>40</v>
      </c>
      <c r="C10">
        <v>0</v>
      </c>
      <c r="D10">
        <v>22.3332585702789</v>
      </c>
      <c r="E10">
        <v>8.19110972830156</v>
      </c>
      <c r="F10">
        <v>3.18230367333467</v>
      </c>
      <c r="G10">
        <v>1.52330209130053</v>
      </c>
      <c r="H10">
        <v>1.23590572557001</v>
      </c>
    </row>
    <row r="11" spans="1:8">
      <c r="B11" t="s">
        <v>41</v>
      </c>
      <c r="C11">
        <v>0</v>
      </c>
      <c r="D11">
        <v>0.60989383490056</v>
      </c>
      <c r="E11">
        <v>5.59352831226761</v>
      </c>
      <c r="F11">
        <v>7.33155625399419</v>
      </c>
      <c r="G11">
        <v>7.28282402198267</v>
      </c>
      <c r="H11">
        <v>15.6480773656406</v>
      </c>
    </row>
    <row r="12" spans="1:8">
      <c r="B12" t="s">
        <v>42</v>
      </c>
      <c r="C12">
        <v>0</v>
      </c>
      <c r="D12">
        <v>0.893195708758102</v>
      </c>
      <c r="E12">
        <v>1</v>
      </c>
      <c r="F12">
        <v>0.82939592255877</v>
      </c>
      <c r="G12">
        <v>0.592582687792914</v>
      </c>
      <c r="H12">
        <v>0</v>
      </c>
    </row>
    <row r="15" spans="1:8">
      <c r="A15" t="s">
        <v>50</v>
      </c>
      <c r="B15" t="s">
        <v>51</v>
      </c>
      <c r="C15">
        <v>34.6095810416099</v>
      </c>
    </row>
    <row r="16" spans="1:8">
      <c r="B16" t="s">
        <v>52</v>
      </c>
      <c r="C16">
        <v>18.7207007670313</v>
      </c>
    </row>
    <row r="17" spans="1:8">
      <c r="B17" t="s">
        <v>53</v>
      </c>
      <c r="C17">
        <v>32.6737340520275</v>
      </c>
    </row>
    <row r="18" spans="1:8">
      <c r="B18" t="s">
        <v>54</v>
      </c>
      <c r="C18">
        <v>28.4704912852102</v>
      </c>
    </row>
    <row r="19" spans="1:8">
      <c r="B19" t="s">
        <v>55</v>
      </c>
      <c r="C19">
        <v>503.175504401223</v>
      </c>
    </row>
    <row r="20" spans="1:8">
      <c r="B20" t="s">
        <v>56</v>
      </c>
      <c r="C20">
        <v>277.726779456616</v>
      </c>
    </row>
    <row r="21" spans="1:8">
      <c r="B21" t="s">
        <v>57</v>
      </c>
      <c r="C21">
        <v>0.551948131471762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31.1434006342965</v>
      </c>
      <c r="E23">
        <v>32.6737340520275</v>
      </c>
      <c r="F23">
        <v>26.1050640731464</v>
      </c>
      <c r="G23">
        <v>18.2556169867689</v>
      </c>
      <c r="H23">
        <v>-1.06581410364015e-14</v>
      </c>
    </row>
    <row r="24" spans="1:8">
      <c r="B24" t="s">
        <v>40</v>
      </c>
      <c r="C24">
        <v>0</v>
      </c>
      <c r="D24">
        <v>33.0524299366917</v>
      </c>
      <c r="E24">
        <v>8.19110972830156</v>
      </c>
      <c r="F24">
        <v>3.18230367333467</v>
      </c>
      <c r="G24">
        <v>1.52330209130053</v>
      </c>
      <c r="H24">
        <v>1.23590572557001</v>
      </c>
    </row>
    <row r="25" spans="1:8">
      <c r="B25" t="s">
        <v>41</v>
      </c>
      <c r="C25">
        <v>0</v>
      </c>
      <c r="D25">
        <v>1.90902930239519</v>
      </c>
      <c r="E25">
        <v>6.66077631057056</v>
      </c>
      <c r="F25">
        <v>9.75097365221574</v>
      </c>
      <c r="G25">
        <v>9.37274917767804</v>
      </c>
      <c r="H25">
        <v>19.4915227123389</v>
      </c>
    </row>
    <row r="26" spans="1:8">
      <c r="B26" t="s">
        <v>42</v>
      </c>
      <c r="C26">
        <v>0</v>
      </c>
      <c r="D26">
        <v>0.953163191715578</v>
      </c>
      <c r="E26">
        <v>1</v>
      </c>
      <c r="F26">
        <v>0.79896176028055</v>
      </c>
      <c r="G26">
        <v>0.558724538728872</v>
      </c>
      <c r="H26">
        <v>-3.26199050877692e-16</v>
      </c>
    </row>
    <row r="29" spans="1:8">
      <c r="A29" t="s">
        <v>60</v>
      </c>
      <c r="B29" t="s">
        <v>61</v>
      </c>
      <c r="C29">
        <v>25.2938733774028</v>
      </c>
    </row>
    <row r="30" spans="1:8">
      <c r="B30" t="s">
        <v>62</v>
      </c>
      <c r="C30">
        <v>19.3869643545465</v>
      </c>
    </row>
    <row r="31" spans="1:8">
      <c r="B31" t="s">
        <v>63</v>
      </c>
      <c r="C31">
        <v>22.8055257019785</v>
      </c>
    </row>
    <row r="32" spans="1:8">
      <c r="B32" t="s">
        <v>64</v>
      </c>
      <c r="C32">
        <v>13.6339538238163</v>
      </c>
    </row>
    <row r="33" spans="1:7">
      <c r="B33" t="s">
        <v>65</v>
      </c>
      <c r="C33">
        <v>238.317743585676</v>
      </c>
    </row>
    <row r="34" spans="1:7">
      <c r="B34" t="s">
        <v>66</v>
      </c>
      <c r="C34">
        <v>110.045623259474</v>
      </c>
    </row>
    <row r="35" spans="1:7">
      <c r="B35" t="s">
        <v>67</v>
      </c>
      <c r="C35">
        <v>0.461760092235484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22.8055257019785</v>
      </c>
      <c r="E37">
        <v>16.1708563447371</v>
      </c>
      <c r="F37">
        <v>11.8205587932033</v>
      </c>
      <c r="G37">
        <v>0</v>
      </c>
    </row>
    <row r="38" spans="1:7">
      <c r="B38" t="s">
        <v>40</v>
      </c>
      <c r="C38">
        <v>0</v>
      </c>
      <c r="D38">
        <v>23.3621861578533</v>
      </c>
      <c r="E38">
        <v>3.18230367333467</v>
      </c>
      <c r="F38">
        <v>1.52330209130053</v>
      </c>
      <c r="G38">
        <v>1.23590572557001</v>
      </c>
    </row>
    <row r="39" spans="1:7">
      <c r="B39" t="s">
        <v>41</v>
      </c>
      <c r="C39">
        <v>0</v>
      </c>
      <c r="D39">
        <v>0.55666045587473</v>
      </c>
      <c r="E39">
        <v>9.81697303057611</v>
      </c>
      <c r="F39">
        <v>5.87359964283438</v>
      </c>
      <c r="G39">
        <v>13.0564645187733</v>
      </c>
    </row>
    <row r="40" spans="1:7">
      <c r="B40" t="s">
        <v>42</v>
      </c>
      <c r="C40">
        <v>0</v>
      </c>
      <c r="D40">
        <v>1</v>
      </c>
      <c r="E40">
        <v>0.709076236875968</v>
      </c>
      <c r="F40">
        <v>0.518319943494122</v>
      </c>
      <c r="G40">
        <v>0</v>
      </c>
    </row>
    <row r="43" spans="1:7">
      <c r="A43" t="s">
        <v>70</v>
      </c>
      <c r="B43" t="s">
        <v>71</v>
      </c>
      <c r="C43">
        <v>34.0202623491948</v>
      </c>
    </row>
    <row r="44" spans="1:7">
      <c r="B44" t="s">
        <v>72</v>
      </c>
      <c r="C44">
        <v>18.3618689551735</v>
      </c>
    </row>
    <row r="45" spans="1:7">
      <c r="B45" t="s">
        <v>73</v>
      </c>
      <c r="C45">
        <v>32.1474770537743</v>
      </c>
    </row>
    <row r="46" spans="1:7">
      <c r="B46" t="s">
        <v>74</v>
      </c>
      <c r="C46">
        <v>23.4375008212908</v>
      </c>
    </row>
    <row r="47" spans="1:7">
      <c r="B47" t="s">
        <v>75</v>
      </c>
      <c r="C47">
        <v>406.665584730245</v>
      </c>
    </row>
    <row r="48" spans="1:7">
      <c r="B48" t="s">
        <v>76</v>
      </c>
      <c r="C48">
        <v>175.420390889109</v>
      </c>
    </row>
    <row r="49" spans="1:7">
      <c r="B49" t="s">
        <v>77</v>
      </c>
      <c r="C49">
        <v>0.431362764580807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32.1474770537743</v>
      </c>
      <c r="E51">
        <v>22.3384122111679</v>
      </c>
      <c r="F51">
        <v>15.8157018380835</v>
      </c>
      <c r="G51">
        <v>3.5527136788005e-15</v>
      </c>
    </row>
    <row r="52" spans="1:7">
      <c r="B52" t="s">
        <v>40</v>
      </c>
      <c r="C52">
        <v>0</v>
      </c>
      <c r="D52">
        <v>33.8572674081656</v>
      </c>
      <c r="E52">
        <v>3.18230367333467</v>
      </c>
      <c r="F52">
        <v>1.52330209130053</v>
      </c>
      <c r="G52">
        <v>1.23590572557001</v>
      </c>
    </row>
    <row r="53" spans="1:7">
      <c r="B53" t="s">
        <v>41</v>
      </c>
      <c r="C53">
        <v>0</v>
      </c>
      <c r="D53">
        <v>1.70979035439134</v>
      </c>
      <c r="E53">
        <v>12.991368515941</v>
      </c>
      <c r="F53">
        <v>8.046012464385</v>
      </c>
      <c r="G53">
        <v>17.0516075636535</v>
      </c>
    </row>
    <row r="54" spans="1:7">
      <c r="B54" t="s">
        <v>42</v>
      </c>
      <c r="C54">
        <v>0</v>
      </c>
      <c r="D54">
        <v>1</v>
      </c>
      <c r="E54">
        <v>0.694872949867937</v>
      </c>
      <c r="F54">
        <v>0.491973345579435</v>
      </c>
      <c r="G54">
        <v>1.10512985913568e-16</v>
      </c>
    </row>
    <row r="57" spans="1:7">
      <c r="A57" t="s">
        <v>80</v>
      </c>
      <c r="B57" t="s">
        <v>81</v>
      </c>
      <c r="C57">
        <v>29.4391720550718</v>
      </c>
    </row>
    <row r="58" spans="1:7">
      <c r="B58" t="s">
        <v>82</v>
      </c>
      <c r="C58">
        <v>18.8333443119867</v>
      </c>
    </row>
    <row r="59" spans="1:7">
      <c r="B59" t="s">
        <v>83</v>
      </c>
      <c r="C59">
        <v>19.6264874020518</v>
      </c>
    </row>
    <row r="60" spans="1:7">
      <c r="B60" t="s">
        <v>84</v>
      </c>
      <c r="C60">
        <v>12.0361854521918</v>
      </c>
    </row>
    <row r="61" spans="1:7">
      <c r="B61" t="s">
        <v>85</v>
      </c>
      <c r="C61">
        <v>151.123952995799</v>
      </c>
    </row>
    <row r="62" spans="1:7">
      <c r="B62" t="s">
        <v>86</v>
      </c>
      <c r="C62">
        <v>59.2361943872706</v>
      </c>
    </row>
    <row r="63" spans="1:7">
      <c r="B63" t="s">
        <v>87</v>
      </c>
      <c r="C63">
        <v>0.391970916674721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19.6264874020518</v>
      </c>
      <c r="E65">
        <v>9.61075674374326</v>
      </c>
      <c r="F65">
        <v>1.77635683940025e-15</v>
      </c>
    </row>
    <row r="66" spans="1:6">
      <c r="B66" t="s">
        <v>40</v>
      </c>
      <c r="C66">
        <v>0</v>
      </c>
      <c r="D66">
        <v>20.0886657206746</v>
      </c>
      <c r="E66">
        <v>1.52330209130053</v>
      </c>
      <c r="F66">
        <v>1.23590572557001</v>
      </c>
    </row>
    <row r="67" spans="1:6">
      <c r="B67" t="s">
        <v>41</v>
      </c>
      <c r="C67">
        <v>0</v>
      </c>
      <c r="D67">
        <v>0.462178318622882</v>
      </c>
      <c r="E67">
        <v>11.539032749609</v>
      </c>
      <c r="F67">
        <v>10.8466624693133</v>
      </c>
    </row>
    <row r="68" spans="1:6">
      <c r="B68" t="s">
        <v>42</v>
      </c>
      <c r="C68">
        <v>0</v>
      </c>
      <c r="D68">
        <v>1</v>
      </c>
      <c r="E68">
        <v>0.489682975199044</v>
      </c>
      <c r="F68">
        <v>9.05081384667207e-17</v>
      </c>
    </row>
    <row r="71" spans="1:6">
      <c r="A71" t="s">
        <v>90</v>
      </c>
      <c r="B71" t="s">
        <v>91</v>
      </c>
      <c r="C71">
        <v>37.7398096148039</v>
      </c>
    </row>
    <row r="72" spans="1:6">
      <c r="B72" t="s">
        <v>92</v>
      </c>
      <c r="C72">
        <v>17.7132964125894</v>
      </c>
    </row>
    <row r="73" spans="1:6">
      <c r="B73" t="s">
        <v>93</v>
      </c>
      <c r="C73">
        <v>29.0788702617284</v>
      </c>
    </row>
    <row r="74" spans="1:6">
      <c r="B74" t="s">
        <v>94</v>
      </c>
      <c r="C74">
        <v>21.0928619091482</v>
      </c>
    </row>
    <row r="75" spans="1:6">
      <c r="B75" t="s">
        <v>95</v>
      </c>
      <c r="C75">
        <v>287.880815591111</v>
      </c>
    </row>
    <row r="76" spans="1:6">
      <c r="B76" t="s">
        <v>96</v>
      </c>
      <c r="C76">
        <v>110.507350068309</v>
      </c>
    </row>
    <row r="77" spans="1:6">
      <c r="B77" t="s">
        <v>97</v>
      </c>
      <c r="C77">
        <v>0.383864933275955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29.0788702617284</v>
      </c>
      <c r="E79">
        <v>14.0520805105449</v>
      </c>
      <c r="F79">
        <v>5.32907051820075e-15</v>
      </c>
    </row>
    <row r="80" spans="1:6">
      <c r="B80" t="s">
        <v>40</v>
      </c>
      <c r="C80">
        <v>0</v>
      </c>
      <c r="D80">
        <v>30.5702477343749</v>
      </c>
      <c r="E80">
        <v>1.52330209130053</v>
      </c>
      <c r="F80">
        <v>1.23590572557001</v>
      </c>
    </row>
    <row r="81" spans="1:6">
      <c r="B81" t="s">
        <v>41</v>
      </c>
      <c r="C81">
        <v>0</v>
      </c>
      <c r="D81">
        <v>1.49137747264652</v>
      </c>
      <c r="E81">
        <v>16.550091842484</v>
      </c>
      <c r="F81">
        <v>15.2879862361149</v>
      </c>
    </row>
    <row r="82" spans="1:6">
      <c r="B82" t="s">
        <v>42</v>
      </c>
      <c r="C82">
        <v>0</v>
      </c>
      <c r="D82">
        <v>1</v>
      </c>
      <c r="E82">
        <v>0.483240249159174</v>
      </c>
      <c r="F82">
        <v>1.83262639512323e-16</v>
      </c>
    </row>
    <row r="85" spans="1:6">
      <c r="A85" t="s">
        <v>100</v>
      </c>
      <c r="B85" t="s">
        <v>101</v>
      </c>
      <c r="C85">
        <v>45.4286444042947</v>
      </c>
    </row>
    <row r="86" spans="1:6">
      <c r="B86" t="s">
        <v>102</v>
      </c>
      <c r="C86">
        <v>16.0231500243019</v>
      </c>
    </row>
    <row r="87" spans="1:6">
      <c r="B87" t="s">
        <v>103</v>
      </c>
      <c r="C87">
        <v>13.1881296263711</v>
      </c>
    </row>
    <row r="88" spans="1:6">
      <c r="B88" t="s">
        <v>104</v>
      </c>
      <c r="C88">
        <v>26.5090088113721</v>
      </c>
    </row>
    <row r="89" spans="1:6">
      <c r="B89" t="s">
        <v>105</v>
      </c>
      <c r="C89">
        <v>123.30901200657</v>
      </c>
    </row>
    <row r="90" spans="1:6">
      <c r="B90" t="s">
        <v>106</v>
      </c>
      <c r="C90">
        <v>91.1971098540564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12.6835625926653</v>
      </c>
      <c r="E93">
        <v>13.1881296263711</v>
      </c>
      <c r="F93">
        <v>0</v>
      </c>
    </row>
    <row r="94" spans="1:6">
      <c r="B94" t="s">
        <v>40</v>
      </c>
      <c r="C94">
        <v>0</v>
      </c>
      <c r="D94">
        <v>13.0005695466741</v>
      </c>
      <c r="E94">
        <v>13.4238556474356</v>
      </c>
      <c r="F94">
        <v>1.30843821563169</v>
      </c>
    </row>
    <row r="95" spans="1:6">
      <c r="B95" t="s">
        <v>41</v>
      </c>
      <c r="C95">
        <v>0</v>
      </c>
      <c r="D95">
        <v>0.317006954008803</v>
      </c>
      <c r="E95">
        <v>12.9192886137298</v>
      </c>
      <c r="F95">
        <v>14.4965678420028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26.3695506353795</v>
      </c>
      <c r="C2">
        <v>19.6308678724182</v>
      </c>
      <c r="D2">
        <v>24.3209461514123</v>
      </c>
      <c r="E2">
        <v>17.731160468767</v>
      </c>
      <c r="F2">
        <v>321.036489198642</v>
      </c>
      <c r="G2">
        <v>196.481012003414</v>
      </c>
      <c r="H2">
        <v>0.612020809515648</v>
      </c>
    </row>
    <row r="3" spans="1:8">
      <c r="A3" t="s">
        <v>58</v>
      </c>
      <c r="B3">
        <v>34.6095810416099</v>
      </c>
      <c r="C3">
        <v>18.7207007670313</v>
      </c>
      <c r="D3">
        <v>32.6737340520275</v>
      </c>
      <c r="E3">
        <v>28.4704912852102</v>
      </c>
      <c r="F3">
        <v>503.175504401223</v>
      </c>
      <c r="G3">
        <v>277.726779456616</v>
      </c>
      <c r="H3">
        <v>0.551948131471762</v>
      </c>
    </row>
    <row r="4" spans="1:8">
      <c r="A4" t="s">
        <v>68</v>
      </c>
      <c r="B4">
        <v>25.2938733774028</v>
      </c>
      <c r="C4">
        <v>19.3869643545465</v>
      </c>
      <c r="D4">
        <v>22.8055257019785</v>
      </c>
      <c r="E4">
        <v>13.6339538238163</v>
      </c>
      <c r="F4">
        <v>238.317743585676</v>
      </c>
      <c r="G4">
        <v>110.045623259474</v>
      </c>
      <c r="H4">
        <v>0.461760092235484</v>
      </c>
    </row>
    <row r="5" spans="1:8">
      <c r="A5" t="s">
        <v>78</v>
      </c>
      <c r="B5">
        <v>34.0202623491948</v>
      </c>
      <c r="C5">
        <v>18.3618689551735</v>
      </c>
      <c r="D5">
        <v>32.1474770537743</v>
      </c>
      <c r="E5">
        <v>23.4375008212908</v>
      </c>
      <c r="F5">
        <v>406.665584730245</v>
      </c>
      <c r="G5">
        <v>175.420390889109</v>
      </c>
      <c r="H5">
        <v>0.431362764580807</v>
      </c>
    </row>
    <row r="6" spans="1:8">
      <c r="A6" t="s">
        <v>88</v>
      </c>
      <c r="B6">
        <v>29.4391720550718</v>
      </c>
      <c r="C6">
        <v>18.8333443119867</v>
      </c>
      <c r="D6">
        <v>19.6264874020518</v>
      </c>
      <c r="E6">
        <v>12.0361854521918</v>
      </c>
      <c r="F6">
        <v>151.123952995799</v>
      </c>
      <c r="G6">
        <v>59.2361943872706</v>
      </c>
      <c r="H6">
        <v>0.391970916674721</v>
      </c>
    </row>
    <row r="7" spans="1:8">
      <c r="A7" t="s">
        <v>98</v>
      </c>
      <c r="B7">
        <v>37.7398096148039</v>
      </c>
      <c r="C7">
        <v>17.7132964125894</v>
      </c>
      <c r="D7">
        <v>29.0788702617284</v>
      </c>
      <c r="E7">
        <v>21.0928619091482</v>
      </c>
      <c r="F7">
        <v>287.880815591111</v>
      </c>
      <c r="G7">
        <v>110.507350068309</v>
      </c>
      <c r="H7">
        <v>0.383864933275955</v>
      </c>
    </row>
    <row r="8" spans="1:8">
      <c r="A8" t="s">
        <v>108</v>
      </c>
      <c r="B8">
        <v>45.4286444042947</v>
      </c>
      <c r="C8">
        <v>16.0231500243019</v>
      </c>
      <c r="D8">
        <v>13.1881296263711</v>
      </c>
      <c r="E8">
        <v>26.5090088113721</v>
      </c>
      <c r="F8">
        <v>123.30901200657</v>
      </c>
      <c r="G8">
        <v>91.1971098540564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2015-05-25T01:14:01Z</dcterms:created>
  <dcterms:modified xsi:type="dcterms:W3CDTF">2015-05-25T01:14:01Z</dcterms:modified>
</cp:coreProperties>
</file>