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<sst xmlns="http://schemas.openxmlformats.org/spreadsheetml/2006/main" count="172" uniqueCount="111">
  <si>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</si>
  <si>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</si>
  <si>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</si>
  <si>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</si>
  <si>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</si>
  <si>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</si>
  <si>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</si>
  <si>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</si>
  <si>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</si>
  <si>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</si>
  <si>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</si>
  <si>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</si>
  <si>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</si>
  <si>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</si>
  <si>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</si>
  <si>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</si>
  <si>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</si>
  <si>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</si>
  <si>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</si>
  <si>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</si>
  <si>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</si>
  <si>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</si>
  <si>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</si>
  <si>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</si>
  <si>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</si>
  <si>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</si>
  <si>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</si>
  <si>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</si>
  <si>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</si>
  <si>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</si>
  <si>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</si>
  <si>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</si>
  <si>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</si>
  <si>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</si>
  <si>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</si>
  <si>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</si>
  <si>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</si>
  <si>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</si>
  <si>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</si>
  <si>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</si>
  <si>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</si>
  <si>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</si>
  <si>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</si>
  <si>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1769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</si>
  <si>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</si>
  <si>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</si>
  <si>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</si>
  <si>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</si>
  <si>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</si>
  <si>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</si>
  <si>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</si>
  <si>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</si>
  <si>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</si>
  <si>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</si>
  <si>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</si>
  <si>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</si>
  <si>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</si>
  <si>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</si>
  <si>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1770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</si>
  <si>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</si>
  <si>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</si>
  <si>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</si>
  <si>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</si>
  <si>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</si>
  <si>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</si>
  <si>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</si>
  <si>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</si>
  <si>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</si>
  <si>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</si>
  <si>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</si>
  <si>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</si>
  <si>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</si>
  <si>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</si>
  <si>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</si>
  <si>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</si>
  <si>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</si>
  <si>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</si>
  <si>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</si>
  <si>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</si>
  <si>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</si>
  <si>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</si>
  <si>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</si>
  <si>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</si>
  <si>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</si>
  <si>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</si>
  <si>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</si>
  <si>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</si>
  <si>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</si>
  <si>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</si>
  <si>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</si>
  <si>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</si>
  <si>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</si>
  <si>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</si>
  <si>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</si>
  <si>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</si>
  <si>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</si>
  <si>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</si>
  <si>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</si>
  <si>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</si>
  <si>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</si>
  <si>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</si>
  <si>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</si>
  <si>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</si>
  <si>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</si>
  <si>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</si>
  <si>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</si>
  <si>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</si>
  <si>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</si>
  <si>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1775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</si>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</sst>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Main!$B$2:$B$243</c:f>
              <c:numCache>
                <c:formatCode>General</c:formatCode>
                <c:ptCount val="242"/>
                <c:pt idx="0">
                  <c:v>12893467.0252924</c:v>
                </c:pt>
                <c:pt idx="1">
                  <c:v>37599679.1127443</c:v>
                </c:pt>
                <c:pt idx="2">
                  <c:v>35698588.1554054</c:v>
                </c:pt>
                <c:pt idx="3">
                  <c:v>33092878.4274366</c:v>
                </c:pt>
                <c:pt idx="4">
                  <c:v>32089898.0561913</c:v>
                </c:pt>
                <c:pt idx="5">
                  <c:v>29940239.1497474</c:v>
                </c:pt>
                <c:pt idx="6">
                  <c:v>29084933.7573546</c:v>
                </c:pt>
                <c:pt idx="7">
                  <c:v>27052848.7938548</c:v>
                </c:pt>
                <c:pt idx="8">
                  <c:v>24141317.0630029</c:v>
                </c:pt>
                <c:pt idx="9">
                  <c:v>21909283.6194355</c:v>
                </c:pt>
                <c:pt idx="10">
                  <c:v>21577713.1659678</c:v>
                </c:pt>
                <c:pt idx="11">
                  <c:v>21577789.2499996</c:v>
                </c:pt>
                <c:pt idx="12">
                  <c:v>21118157.9956688</c:v>
                </c:pt>
                <c:pt idx="13">
                  <c:v>21099462.7795426</c:v>
                </c:pt>
                <c:pt idx="14">
                  <c:v>20603799.6132173</c:v>
                </c:pt>
                <c:pt idx="15">
                  <c:v>20674937.63405</c:v>
                </c:pt>
                <c:pt idx="16">
                  <c:v>19284541.6839033</c:v>
                </c:pt>
                <c:pt idx="17">
                  <c:v>18320354.7402254</c:v>
                </c:pt>
                <c:pt idx="18">
                  <c:v>18020921.1750568</c:v>
                </c:pt>
                <c:pt idx="19">
                  <c:v>17834670.8648891</c:v>
                </c:pt>
                <c:pt idx="20">
                  <c:v>17909601.0254976</c:v>
                </c:pt>
                <c:pt idx="21">
                  <c:v>17653331.3135268</c:v>
                </c:pt>
                <c:pt idx="22">
                  <c:v>17682034.2451672</c:v>
                </c:pt>
                <c:pt idx="23">
                  <c:v>17223481.1147828</c:v>
                </c:pt>
                <c:pt idx="24">
                  <c:v>16669623.2286767</c:v>
                </c:pt>
                <c:pt idx="25">
                  <c:v>16223995.3375304</c:v>
                </c:pt>
                <c:pt idx="26">
                  <c:v>16227936.0015923</c:v>
                </c:pt>
                <c:pt idx="27">
                  <c:v>16241429.1925899</c:v>
                </c:pt>
                <c:pt idx="28">
                  <c:v>15984514.3312503</c:v>
                </c:pt>
                <c:pt idx="29">
                  <c:v>15862753.2652005</c:v>
                </c:pt>
                <c:pt idx="30">
                  <c:v>15903787.8858984</c:v>
                </c:pt>
                <c:pt idx="31">
                  <c:v>15725067.6302198</c:v>
                </c:pt>
                <c:pt idx="32">
                  <c:v>15596070.5411647</c:v>
                </c:pt>
                <c:pt idx="33">
                  <c:v>15289704.2175948</c:v>
                </c:pt>
                <c:pt idx="34">
                  <c:v>15054376.5770852</c:v>
                </c:pt>
                <c:pt idx="35">
                  <c:v>14974434.1577893</c:v>
                </c:pt>
                <c:pt idx="36">
                  <c:v>14887297.232799</c:v>
                </c:pt>
                <c:pt idx="37">
                  <c:v>14888276.9799736</c:v>
                </c:pt>
                <c:pt idx="38">
                  <c:v>14682929.4956412</c:v>
                </c:pt>
                <c:pt idx="39">
                  <c:v>14580482.720959</c:v>
                </c:pt>
                <c:pt idx="40">
                  <c:v>14501748.4700038</c:v>
                </c:pt>
                <c:pt idx="41">
                  <c:v>14321272.6102207</c:v>
                </c:pt>
                <c:pt idx="42">
                  <c:v>14166790.7888872</c:v>
                </c:pt>
                <c:pt idx="43">
                  <c:v>14038395.4391326</c:v>
                </c:pt>
                <c:pt idx="44">
                  <c:v>13986276.0859595</c:v>
                </c:pt>
                <c:pt idx="45">
                  <c:v>13926770.7722712</c:v>
                </c:pt>
                <c:pt idx="46">
                  <c:v>13863478.722459</c:v>
                </c:pt>
                <c:pt idx="47">
                  <c:v>13820181.4365798</c:v>
                </c:pt>
                <c:pt idx="48">
                  <c:v>13711355.7797812</c:v>
                </c:pt>
                <c:pt idx="49">
                  <c:v>13618464.2851162</c:v>
                </c:pt>
                <c:pt idx="50">
                  <c:v>13524444.852608</c:v>
                </c:pt>
                <c:pt idx="51">
                  <c:v>13438910.7132526</c:v>
                </c:pt>
                <c:pt idx="52">
                  <c:v>13376779.5431328</c:v>
                </c:pt>
                <c:pt idx="53">
                  <c:v>13338105.9617695</c:v>
                </c:pt>
                <c:pt idx="54">
                  <c:v>13290282.2994766</c:v>
                </c:pt>
                <c:pt idx="55">
                  <c:v>13243466.4709699</c:v>
                </c:pt>
                <c:pt idx="56">
                  <c:v>13181151.7966405</c:v>
                </c:pt>
                <c:pt idx="57">
                  <c:v>13127477.6136492</c:v>
                </c:pt>
                <c:pt idx="58">
                  <c:v>13073663.0121154</c:v>
                </c:pt>
                <c:pt idx="59">
                  <c:v>13019741.5048432</c:v>
                </c:pt>
                <c:pt idx="60">
                  <c:v>12975011.3173332</c:v>
                </c:pt>
                <c:pt idx="61">
                  <c:v>12941795.693224</c:v>
                </c:pt>
                <c:pt idx="62">
                  <c:v>12905480.4968703</c:v>
                </c:pt>
                <c:pt idx="63">
                  <c:v>12871334.0343433</c:v>
                </c:pt>
                <c:pt idx="64">
                  <c:v>12831184.5846792</c:v>
                </c:pt>
                <c:pt idx="65">
                  <c:v>12798365.1614596</c:v>
                </c:pt>
                <c:pt idx="66">
                  <c:v>12765308.6401938</c:v>
                </c:pt>
                <c:pt idx="67">
                  <c:v>12731053.4712043</c:v>
                </c:pt>
                <c:pt idx="68">
                  <c:v>12699663.9265534</c:v>
                </c:pt>
                <c:pt idx="69">
                  <c:v>12675750.6411322</c:v>
                </c:pt>
                <c:pt idx="70">
                  <c:v>12649672.5277029</c:v>
                </c:pt>
                <c:pt idx="71">
                  <c:v>12625697.0591176</c:v>
                </c:pt>
                <c:pt idx="72">
                  <c:v>12598948.6349514</c:v>
                </c:pt>
                <c:pt idx="73">
                  <c:v>12577493.8189569</c:v>
                </c:pt>
                <c:pt idx="74">
                  <c:v>12556560.629766</c:v>
                </c:pt>
                <c:pt idx="75">
                  <c:v>12533751.0222989</c:v>
                </c:pt>
                <c:pt idx="76">
                  <c:v>12512389.3122026</c:v>
                </c:pt>
                <c:pt idx="77">
                  <c:v>12495278.5980495</c:v>
                </c:pt>
                <c:pt idx="78">
                  <c:v>12477209.0843076</c:v>
                </c:pt>
                <c:pt idx="79">
                  <c:v>12460602.151149</c:v>
                </c:pt>
                <c:pt idx="80">
                  <c:v>12442459.5273422</c:v>
                </c:pt>
                <c:pt idx="81">
                  <c:v>12427910.243495</c:v>
                </c:pt>
                <c:pt idx="82">
                  <c:v>12413834.5434946</c:v>
                </c:pt>
                <c:pt idx="83">
                  <c:v>12398646.5461441</c:v>
                </c:pt>
                <c:pt idx="84">
                  <c:v>12383964.4865715</c:v>
                </c:pt>
                <c:pt idx="85">
                  <c:v>12372216.6702353</c:v>
                </c:pt>
                <c:pt idx="86">
                  <c:v>12359699.0167445</c:v>
                </c:pt>
                <c:pt idx="87">
                  <c:v>12348365.1252357</c:v>
                </c:pt>
                <c:pt idx="88">
                  <c:v>12336002.8439759</c:v>
                </c:pt>
                <c:pt idx="89">
                  <c:v>12326130.1265447</c:v>
                </c:pt>
                <c:pt idx="90">
                  <c:v>12316912.7419292</c:v>
                </c:pt>
                <c:pt idx="91">
                  <c:v>12306677.7045149</c:v>
                </c:pt>
                <c:pt idx="92">
                  <c:v>12296772.3756811</c:v>
                </c:pt>
                <c:pt idx="93">
                  <c:v>12288712.1352575</c:v>
                </c:pt>
                <c:pt idx="94">
                  <c:v>12280384.5270986</c:v>
                </c:pt>
                <c:pt idx="95">
                  <c:v>12272811.4678254</c:v>
                </c:pt>
                <c:pt idx="96">
                  <c:v>12264573.6440955</c:v>
                </c:pt>
                <c:pt idx="97">
                  <c:v>12257959.2362849</c:v>
                </c:pt>
                <c:pt idx="98">
                  <c:v>12251776.1764239</c:v>
                </c:pt>
                <c:pt idx="99">
                  <c:v>12245144.7973348</c:v>
                </c:pt>
                <c:pt idx="100">
                  <c:v>12238599.0502684</c:v>
                </c:pt>
                <c:pt idx="101">
                  <c:v>12233427.9679459</c:v>
                </c:pt>
                <c:pt idx="102">
                  <c:v>12227958.6991279</c:v>
                </c:pt>
                <c:pt idx="103">
                  <c:v>12223153.0534805</c:v>
                </c:pt>
                <c:pt idx="104">
                  <c:v>12217833.8351491</c:v>
                </c:pt>
                <c:pt idx="105">
                  <c:v>12213645.3259186</c:v>
                </c:pt>
                <c:pt idx="106">
                  <c:v>12209976.9750097</c:v>
                </c:pt>
                <c:pt idx="107">
                  <c:v>12205831.6816533</c:v>
                </c:pt>
                <c:pt idx="108">
                  <c:v>12201788.3886616</c:v>
                </c:pt>
                <c:pt idx="109">
                  <c:v>12198559.2237438</c:v>
                </c:pt>
                <c:pt idx="110">
                  <c:v>12195360.898502</c:v>
                </c:pt>
                <c:pt idx="111">
                  <c:v>12192520.9521207</c:v>
                </c:pt>
                <c:pt idx="112">
                  <c:v>12189405.1925602</c:v>
                </c:pt>
                <c:pt idx="113">
                  <c:v>12186961.2708953</c:v>
                </c:pt>
                <c:pt idx="114">
                  <c:v>12184769.733683</c:v>
                </c:pt>
                <c:pt idx="115">
                  <c:v>12182523.2016065</c:v>
                </c:pt>
                <c:pt idx="116">
                  <c:v>12180262.5972175</c:v>
                </c:pt>
                <c:pt idx="117">
                  <c:v>12178625.187051</c:v>
                </c:pt>
                <c:pt idx="118">
                  <c:v>12176874.8254855</c:v>
                </c:pt>
                <c:pt idx="119">
                  <c:v>12175496.222343</c:v>
                </c:pt>
                <c:pt idx="120">
                  <c:v>12173894.9569676</c:v>
                </c:pt>
                <c:pt idx="121">
                  <c:v>12172739.3929995</c:v>
                </c:pt>
                <c:pt idx="122">
                  <c:v>12171907.1917383</c:v>
                </c:pt>
                <c:pt idx="123">
                  <c:v>12170868.8629782</c:v>
                </c:pt>
                <c:pt idx="124">
                  <c:v>12169904.1319549</c:v>
                </c:pt>
                <c:pt idx="125">
                  <c:v>12169171.6590985</c:v>
                </c:pt>
                <c:pt idx="126">
                  <c:v>12168598.7677397</c:v>
                </c:pt>
                <c:pt idx="127">
                  <c:v>12168074.0596124</c:v>
                </c:pt>
                <c:pt idx="128">
                  <c:v>12167570.5999941</c:v>
                </c:pt>
                <c:pt idx="129">
                  <c:v>12167211.3866519</c:v>
                </c:pt>
                <c:pt idx="130">
                  <c:v>12166889.3127106</c:v>
                </c:pt>
                <c:pt idx="131">
                  <c:v>12166696.1832972</c:v>
                </c:pt>
                <c:pt idx="132">
                  <c:v>12166497.1268485</c:v>
                </c:pt>
                <c:pt idx="133">
                  <c:v>12166433.8452109</c:v>
                </c:pt>
                <c:pt idx="134">
                  <c:v>12166386.4073714</c:v>
                </c:pt>
                <c:pt idx="135">
                  <c:v>12166281.2365551</c:v>
                </c:pt>
                <c:pt idx="136">
                  <c:v>12166271.117794</c:v>
                </c:pt>
                <c:pt idx="137">
                  <c:v>12166290.8796852</c:v>
                </c:pt>
                <c:pt idx="138">
                  <c:v>12166322.4676794</c:v>
                </c:pt>
                <c:pt idx="139">
                  <c:v>12166285.1486694</c:v>
                </c:pt>
                <c:pt idx="140">
                  <c:v>12166373.0643902</c:v>
                </c:pt>
                <c:pt idx="141">
                  <c:v>12166298.4498895</c:v>
                </c:pt>
                <c:pt idx="142">
                  <c:v>12166274.8073411</c:v>
                </c:pt>
                <c:pt idx="143">
                  <c:v>12166304.1810109</c:v>
                </c:pt>
                <c:pt idx="144">
                  <c:v>12166270.5369788</c:v>
                </c:pt>
                <c:pt idx="145">
                  <c:v>12166279.8799352</c:v>
                </c:pt>
                <c:pt idx="146">
                  <c:v>12166268.6481377</c:v>
                </c:pt>
                <c:pt idx="147">
                  <c:v>12166271.5471617</c:v>
                </c:pt>
                <c:pt idx="148">
                  <c:v>12166269.5416857</c:v>
                </c:pt>
                <c:pt idx="149">
                  <c:v>12166271.8067017</c:v>
                </c:pt>
                <c:pt idx="150">
                  <c:v>12166256.7742554</c:v>
                </c:pt>
                <c:pt idx="151">
                  <c:v>12166259.7468824</c:v>
                </c:pt>
                <c:pt idx="152">
                  <c:v>12166260.3993239</c:v>
                </c:pt>
                <c:pt idx="153">
                  <c:v>12166257.4918932</c:v>
                </c:pt>
                <c:pt idx="154">
                  <c:v>12166257.5795359</c:v>
                </c:pt>
                <c:pt idx="155">
                  <c:v>12166253.9838171</c:v>
                </c:pt>
                <c:pt idx="156">
                  <c:v>12166253.4857206</c:v>
                </c:pt>
                <c:pt idx="157">
                  <c:v>12166253.54309</c:v>
                </c:pt>
                <c:pt idx="158">
                  <c:v>12166254.8732778</c:v>
                </c:pt>
                <c:pt idx="159">
                  <c:v>12166253.0308306</c:v>
                </c:pt>
                <c:pt idx="160">
                  <c:v>12166253.4152999</c:v>
                </c:pt>
                <c:pt idx="161">
                  <c:v>12166251.6320224</c:v>
                </c:pt>
                <c:pt idx="162">
                  <c:v>12166252.109246</c:v>
                </c:pt>
                <c:pt idx="163">
                  <c:v>12166252.6585062</c:v>
                </c:pt>
                <c:pt idx="164">
                  <c:v>12166252.2588365</c:v>
                </c:pt>
                <c:pt idx="165">
                  <c:v>12166251.9228811</c:v>
                </c:pt>
                <c:pt idx="166">
                  <c:v>12166252.1017356</c:v>
                </c:pt>
                <c:pt idx="167">
                  <c:v>12166251.4079573</c:v>
                </c:pt>
                <c:pt idx="168">
                  <c:v>12166251.4848261</c:v>
                </c:pt>
                <c:pt idx="169">
                  <c:v>12166251.3325291</c:v>
                </c:pt>
                <c:pt idx="170">
                  <c:v>12166251.4421653</c:v>
                </c:pt>
                <c:pt idx="171">
                  <c:v>12166251.1966316</c:v>
                </c:pt>
                <c:pt idx="172">
                  <c:v>12166251.2571587</c:v>
                </c:pt>
                <c:pt idx="173">
                  <c:v>12166251.2063628</c:v>
                </c:pt>
                <c:pt idx="174">
                  <c:v>12166251.5683359</c:v>
                </c:pt>
                <c:pt idx="175">
                  <c:v>12166251.1696925</c:v>
                </c:pt>
                <c:pt idx="176">
                  <c:v>12166251.0562681</c:v>
                </c:pt>
                <c:pt idx="177">
                  <c:v>12166250.974482</c:v>
                </c:pt>
                <c:pt idx="178">
                  <c:v>12166251.0335789</c:v>
                </c:pt>
                <c:pt idx="179">
                  <c:v>12166251.0318897</c:v>
                </c:pt>
                <c:pt idx="180">
                  <c:v>12166251.0473924</c:v>
                </c:pt>
                <c:pt idx="181">
                  <c:v>12166250.984436</c:v>
                </c:pt>
                <c:pt idx="182">
                  <c:v>12166250.9669306</c:v>
                </c:pt>
                <c:pt idx="183">
                  <c:v>12166250.9621549</c:v>
                </c:pt>
                <c:pt idx="184">
                  <c:v>12166250.9707786</c:v>
                </c:pt>
                <c:pt idx="185">
                  <c:v>12166250.9696263</c:v>
                </c:pt>
                <c:pt idx="186">
                  <c:v>12166250.9837515</c:v>
                </c:pt>
                <c:pt idx="187">
                  <c:v>12166250.9447029</c:v>
                </c:pt>
                <c:pt idx="188">
                  <c:v>12166250.9663176</c:v>
                </c:pt>
                <c:pt idx="189">
                  <c:v>12166250.935506</c:v>
                </c:pt>
                <c:pt idx="190">
                  <c:v>12166250.9504839</c:v>
                </c:pt>
                <c:pt idx="191">
                  <c:v>12166250.9320318</c:v>
                </c:pt>
                <c:pt idx="192">
                  <c:v>12166250.9300553</c:v>
                </c:pt>
                <c:pt idx="193">
                  <c:v>12166250.939494</c:v>
                </c:pt>
                <c:pt idx="194">
                  <c:v>12166250.9335446</c:v>
                </c:pt>
                <c:pt idx="195">
                  <c:v>12166250.9323858</c:v>
                </c:pt>
                <c:pt idx="196">
                  <c:v>12166250.9322864</c:v>
                </c:pt>
                <c:pt idx="197">
                  <c:v>12166250.9298208</c:v>
                </c:pt>
                <c:pt idx="198">
                  <c:v>12166250.9330363</c:v>
                </c:pt>
                <c:pt idx="199">
                  <c:v>12166250.930441</c:v>
                </c:pt>
                <c:pt idx="200">
                  <c:v>12166250.9301374</c:v>
                </c:pt>
                <c:pt idx="201">
                  <c:v>12166250.9287648</c:v>
                </c:pt>
                <c:pt idx="202">
                  <c:v>12166250.9292455</c:v>
                </c:pt>
                <c:pt idx="203">
                  <c:v>12166250.9291629</c:v>
                </c:pt>
                <c:pt idx="204">
                  <c:v>12166250.9293422</c:v>
                </c:pt>
                <c:pt idx="205">
                  <c:v>12166250.9284397</c:v>
                </c:pt>
                <c:pt idx="206">
                  <c:v>12166250.9292185</c:v>
                </c:pt>
                <c:pt idx="207">
                  <c:v>12166250.9278568</c:v>
                </c:pt>
                <c:pt idx="208">
                  <c:v>12166250.9274724</c:v>
                </c:pt>
                <c:pt idx="209">
                  <c:v>12166250.9275748</c:v>
                </c:pt>
                <c:pt idx="210">
                  <c:v>12166250.9272921</c:v>
                </c:pt>
                <c:pt idx="211">
                  <c:v>12166250.927113</c:v>
                </c:pt>
                <c:pt idx="212">
                  <c:v>12166250.9270303</c:v>
                </c:pt>
                <c:pt idx="213">
                  <c:v>12166250.9276435</c:v>
                </c:pt>
                <c:pt idx="214">
                  <c:v>12166250.9269903</c:v>
                </c:pt>
                <c:pt idx="215">
                  <c:v>12166250.9273361</c:v>
                </c:pt>
                <c:pt idx="216">
                  <c:v>12166250.9269524</c:v>
                </c:pt>
                <c:pt idx="217">
                  <c:v>12166250.9269175</c:v>
                </c:pt>
                <c:pt idx="218">
                  <c:v>12166250.9270213</c:v>
                </c:pt>
                <c:pt idx="219">
                  <c:v>12166250.9268958</c:v>
                </c:pt>
                <c:pt idx="220">
                  <c:v>12166250.927006</c:v>
                </c:pt>
                <c:pt idx="221">
                  <c:v>12166250.9269673</c:v>
                </c:pt>
                <c:pt idx="222">
                  <c:v>12166250.9269073</c:v>
                </c:pt>
                <c:pt idx="223">
                  <c:v>12166250.9268974</c:v>
                </c:pt>
                <c:pt idx="224">
                  <c:v>12166250.9268774</c:v>
                </c:pt>
                <c:pt idx="225">
                  <c:v>12166250.9268763</c:v>
                </c:pt>
                <c:pt idx="226">
                  <c:v>12166250.9269007</c:v>
                </c:pt>
                <c:pt idx="227">
                  <c:v>12166250.9268798</c:v>
                </c:pt>
                <c:pt idx="228">
                  <c:v>12166250.9268871</c:v>
                </c:pt>
                <c:pt idx="229">
                  <c:v>12166250.9268793</c:v>
                </c:pt>
                <c:pt idx="230">
                  <c:v>12166250.9268801</c:v>
                </c:pt>
                <c:pt idx="231">
                  <c:v>12166250.9268792</c:v>
                </c:pt>
                <c:pt idx="232">
                  <c:v>12166250.9268785</c:v>
                </c:pt>
                <c:pt idx="233">
                  <c:v>12166250.9268734</c:v>
                </c:pt>
                <c:pt idx="234">
                  <c:v>12166250.926873</c:v>
                </c:pt>
                <c:pt idx="235">
                  <c:v>12166250.926872</c:v>
                </c:pt>
                <c:pt idx="236">
                  <c:v>12166250.9268712</c:v>
                </c:pt>
                <c:pt idx="237">
                  <c:v>12166250.9268723</c:v>
                </c:pt>
                <c:pt idx="238">
                  <c:v>12166250.9268693</c:v>
                </c:pt>
                <c:pt idx="239">
                  <c:v>12166250.9268694</c:v>
                </c:pt>
                <c:pt idx="240">
                  <c:v>12166250.9268697</c:v>
                </c:pt>
                <c:pt idx="241">
                  <c:v>12166250.9268692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Main!$C$2:$C$243</c:f>
              <c:numCache>
                <c:formatCode>General</c:formatCode>
                <c:ptCount val="242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435021.561423065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469493.481382577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474708.70305135</c:v>
                </c:pt>
                <c:pt idx="32">
                  <c:v>478019.800720002</c:v>
                </c:pt>
                <c:pt idx="33">
                  <c:v>486865.21358401</c:v>
                </c:pt>
                <c:pt idx="34">
                  <c:v>494692.964614029</c:v>
                </c:pt>
                <c:pt idx="35">
                  <c:v>497251.611948126</c:v>
                </c:pt>
                <c:pt idx="36">
                  <c:v>501055.742322119</c:v>
                </c:pt>
                <c:pt idx="37">
                  <c:v>501563.804935444</c:v>
                </c:pt>
                <c:pt idx="38">
                  <c:v>509879.653554505</c:v>
                </c:pt>
                <c:pt idx="39">
                  <c:v>514688.254695984</c:v>
                </c:pt>
                <c:pt idx="40">
                  <c:v>518701.650122457</c:v>
                </c:pt>
                <c:pt idx="41">
                  <c:v>528426.858166774</c:v>
                </c:pt>
                <c:pt idx="42">
                  <c:v>538191.143359679</c:v>
                </c:pt>
                <c:pt idx="43">
                  <c:v>546859.9392319</c:v>
                </c:pt>
                <c:pt idx="44">
                  <c:v>551545.826143211</c:v>
                </c:pt>
                <c:pt idx="45">
                  <c:v>556864.457252991</c:v>
                </c:pt>
                <c:pt idx="46">
                  <c:v>561358.370632083</c:v>
                </c:pt>
                <c:pt idx="47">
                  <c:v>565368.514677815</c:v>
                </c:pt>
                <c:pt idx="48">
                  <c:v>574920.908843338</c:v>
                </c:pt>
                <c:pt idx="49">
                  <c:v>583782.827906812</c:v>
                </c:pt>
                <c:pt idx="50">
                  <c:v>593565.610177125</c:v>
                </c:pt>
                <c:pt idx="51">
                  <c:v>603885.217967362</c:v>
                </c:pt>
                <c:pt idx="52">
                  <c:v>612007.030769471</c:v>
                </c:pt>
                <c:pt idx="53">
                  <c:v>616962.251112838</c:v>
                </c:pt>
                <c:pt idx="54">
                  <c:v>622500.833412841</c:v>
                </c:pt>
                <c:pt idx="55">
                  <c:v>629624.094265344</c:v>
                </c:pt>
                <c:pt idx="56">
                  <c:v>638864.432045412</c:v>
                </c:pt>
                <c:pt idx="57">
                  <c:v>647763.699934277</c:v>
                </c:pt>
                <c:pt idx="58">
                  <c:v>657717.994025884</c:v>
                </c:pt>
                <c:pt idx="59">
                  <c:v>667371.33171154</c:v>
                </c:pt>
                <c:pt idx="60">
                  <c:v>676239.191811033</c:v>
                </c:pt>
                <c:pt idx="61">
                  <c:v>682975.468006325</c:v>
                </c:pt>
                <c:pt idx="62">
                  <c:v>691879.332360778</c:v>
                </c:pt>
                <c:pt idx="63">
                  <c:v>699303.195011446</c:v>
                </c:pt>
                <c:pt idx="64">
                  <c:v>709313.169425576</c:v>
                </c:pt>
                <c:pt idx="65">
                  <c:v>717612.952704362</c:v>
                </c:pt>
                <c:pt idx="66">
                  <c:v>725903.327215667</c:v>
                </c:pt>
                <c:pt idx="67">
                  <c:v>736314.72232085</c:v>
                </c:pt>
                <c:pt idx="68">
                  <c:v>745849.023078761</c:v>
                </c:pt>
                <c:pt idx="69">
                  <c:v>753959.066710899</c:v>
                </c:pt>
                <c:pt idx="70">
                  <c:v>761813.640531153</c:v>
                </c:pt>
                <c:pt idx="71">
                  <c:v>770694.377491184</c:v>
                </c:pt>
                <c:pt idx="72">
                  <c:v>780453.82172276</c:v>
                </c:pt>
                <c:pt idx="73">
                  <c:v>789012.831627314</c:v>
                </c:pt>
                <c:pt idx="74">
                  <c:v>798452.778594082</c:v>
                </c:pt>
                <c:pt idx="75">
                  <c:v>807651.703178046</c:v>
                </c:pt>
                <c:pt idx="76">
                  <c:v>817417.592403729</c:v>
                </c:pt>
                <c:pt idx="77">
                  <c:v>825045.548871995</c:v>
                </c:pt>
                <c:pt idx="78">
                  <c:v>834940.251011953</c:v>
                </c:pt>
                <c:pt idx="79">
                  <c:v>843134.853795661</c:v>
                </c:pt>
                <c:pt idx="80">
                  <c:v>853261.218567391</c:v>
                </c:pt>
                <c:pt idx="81">
                  <c:v>861435.152053099</c:v>
                </c:pt>
                <c:pt idx="82">
                  <c:v>868940.600388188</c:v>
                </c:pt>
                <c:pt idx="83">
                  <c:v>879223.259818833</c:v>
                </c:pt>
                <c:pt idx="84">
                  <c:v>888870.027215232</c:v>
                </c:pt>
                <c:pt idx="85">
                  <c:v>897697.713468838</c:v>
                </c:pt>
                <c:pt idx="86">
                  <c:v>905889.215636381</c:v>
                </c:pt>
                <c:pt idx="87">
                  <c:v>915044.806901751</c:v>
                </c:pt>
                <c:pt idx="88">
                  <c:v>924820.601546029</c:v>
                </c:pt>
                <c:pt idx="89">
                  <c:v>933393.21591065</c:v>
                </c:pt>
                <c:pt idx="90">
                  <c:v>942679.304957413</c:v>
                </c:pt>
                <c:pt idx="91">
                  <c:v>951363.15339512</c:v>
                </c:pt>
                <c:pt idx="92">
                  <c:v>961160.541360948</c:v>
                </c:pt>
                <c:pt idx="93">
                  <c:v>968704.167396848</c:v>
                </c:pt>
                <c:pt idx="94">
                  <c:v>978710.43555433</c:v>
                </c:pt>
                <c:pt idx="95">
                  <c:v>986711.205449316</c:v>
                </c:pt>
                <c:pt idx="96">
                  <c:v>996737.070399478</c:v>
                </c:pt>
                <c:pt idx="97">
                  <c:v>1004772.89997578</c:v>
                </c:pt>
                <c:pt idx="98">
                  <c:v>1011582.15390801</c:v>
                </c:pt>
                <c:pt idx="99">
                  <c:v>1021667.58217418</c:v>
                </c:pt>
                <c:pt idx="100">
                  <c:v>1031053.83076204</c:v>
                </c:pt>
                <c:pt idx="101">
                  <c:v>1039923.48476215</c:v>
                </c:pt>
                <c:pt idx="102">
                  <c:v>1047577.36114019</c:v>
                </c:pt>
                <c:pt idx="103">
                  <c:v>1056411.88285233</c:v>
                </c:pt>
                <c:pt idx="104">
                  <c:v>1065798.90910209</c:v>
                </c:pt>
                <c:pt idx="105">
                  <c:v>1074172.81815447</c:v>
                </c:pt>
                <c:pt idx="106">
                  <c:v>1083281.90587746</c:v>
                </c:pt>
                <c:pt idx="107">
                  <c:v>1090990.99663481</c:v>
                </c:pt>
                <c:pt idx="108">
                  <c:v>1100414.30929798</c:v>
                </c:pt>
                <c:pt idx="109">
                  <c:v>1107137.21506568</c:v>
                </c:pt>
                <c:pt idx="110">
                  <c:v>1116904.78217341</c:v>
                </c:pt>
                <c:pt idx="111">
                  <c:v>1123905.21499078</c:v>
                </c:pt>
                <c:pt idx="112">
                  <c:v>1133468.94507314</c:v>
                </c:pt>
                <c:pt idx="113">
                  <c:v>1140813.84885831</c:v>
                </c:pt>
                <c:pt idx="114">
                  <c:v>1146026.11290163</c:v>
                </c:pt>
                <c:pt idx="115">
                  <c:v>1155595.14920483</c:v>
                </c:pt>
                <c:pt idx="116">
                  <c:v>1164103.18766399</c:v>
                </c:pt>
                <c:pt idx="117">
                  <c:v>1172579.70584861</c:v>
                </c:pt>
                <c:pt idx="118">
                  <c:v>1178463.63566334</c:v>
                </c:pt>
                <c:pt idx="119">
                  <c:v>1186260.72133111</c:v>
                </c:pt>
                <c:pt idx="120">
                  <c:v>1194256.72723155</c:v>
                </c:pt>
                <c:pt idx="121">
                  <c:v>1201689.76694299</c:v>
                </c:pt>
                <c:pt idx="122">
                  <c:v>1210393.5072311</c:v>
                </c:pt>
                <c:pt idx="123">
                  <c:v>1215399.88558227</c:v>
                </c:pt>
                <c:pt idx="124">
                  <c:v>1223294.86956445</c:v>
                </c:pt>
                <c:pt idx="125">
                  <c:v>1227315.43921109</c:v>
                </c:pt>
                <c:pt idx="126">
                  <c:v>1236177.83553995</c:v>
                </c:pt>
                <c:pt idx="127">
                  <c:v>1240121.8140985</c:v>
                </c:pt>
                <c:pt idx="128">
                  <c:v>1247853.30504223</c:v>
                </c:pt>
                <c:pt idx="129">
                  <c:v>1252541.16227249</c:v>
                </c:pt>
                <c:pt idx="130">
                  <c:v>1252636.55716379</c:v>
                </c:pt>
                <c:pt idx="131">
                  <c:v>1259973.04091615</c:v>
                </c:pt>
                <c:pt idx="132">
                  <c:v>1264559.6063122</c:v>
                </c:pt>
                <c:pt idx="133">
                  <c:v>1271406.89930212</c:v>
                </c:pt>
                <c:pt idx="134">
                  <c:v>1269650.40321798</c:v>
                </c:pt>
                <c:pt idx="135">
                  <c:v>1271857.58996881</c:v>
                </c:pt>
                <c:pt idx="136">
                  <c:v>1271967.31283375</c:v>
                </c:pt>
                <c:pt idx="137">
                  <c:v>1270286.29863693</c:v>
                </c:pt>
                <c:pt idx="138">
                  <c:v>1279131.34343673</c:v>
                </c:pt>
                <c:pt idx="139">
                  <c:v>1270815.85884972</c:v>
                </c:pt>
                <c:pt idx="140">
                  <c:v>1269741.20304591</c:v>
                </c:pt>
                <c:pt idx="141">
                  <c:v>1268871.32066893</c:v>
                </c:pt>
                <c:pt idx="142">
                  <c:v>1273063.44528338</c:v>
                </c:pt>
                <c:pt idx="143">
                  <c:v>1273409.31183676</c:v>
                </c:pt>
                <c:pt idx="144">
                  <c:v>1273895.76216736</c:v>
                </c:pt>
                <c:pt idx="145">
                  <c:v>1273874.3614859</c:v>
                </c:pt>
                <c:pt idx="146">
                  <c:v>1274157.74843331</c:v>
                </c:pt>
                <c:pt idx="147">
                  <c:v>1274879.1212677</c:v>
                </c:pt>
                <c:pt idx="148">
                  <c:v>1274048.02497824</c:v>
                </c:pt>
                <c:pt idx="149">
                  <c:v>1274149.18412853</c:v>
                </c:pt>
                <c:pt idx="150">
                  <c:v>1273252.70696677</c:v>
                </c:pt>
                <c:pt idx="151">
                  <c:v>1274202.07077675</c:v>
                </c:pt>
                <c:pt idx="152">
                  <c:v>1271824.52959952</c:v>
                </c:pt>
                <c:pt idx="153">
                  <c:v>1273013.50926411</c:v>
                </c:pt>
                <c:pt idx="154">
                  <c:v>1273729.66282391</c:v>
                </c:pt>
                <c:pt idx="155">
                  <c:v>1272990.77785594</c:v>
                </c:pt>
                <c:pt idx="156">
                  <c:v>1272816.76655995</c:v>
                </c:pt>
                <c:pt idx="157">
                  <c:v>1273137.2971821</c:v>
                </c:pt>
                <c:pt idx="158">
                  <c:v>1273127.22358069</c:v>
                </c:pt>
                <c:pt idx="159">
                  <c:v>1271736.82164345</c:v>
                </c:pt>
                <c:pt idx="160">
                  <c:v>1271943.1302211</c:v>
                </c:pt>
                <c:pt idx="161">
                  <c:v>1271618.77806309</c:v>
                </c:pt>
                <c:pt idx="162">
                  <c:v>1272161.65000175</c:v>
                </c:pt>
                <c:pt idx="163">
                  <c:v>1271557.19943447</c:v>
                </c:pt>
                <c:pt idx="164">
                  <c:v>1271072.64450479</c:v>
                </c:pt>
                <c:pt idx="165">
                  <c:v>1271632.82468094</c:v>
                </c:pt>
                <c:pt idx="166">
                  <c:v>1271457.4084382</c:v>
                </c:pt>
                <c:pt idx="167">
                  <c:v>1272102.35135161</c:v>
                </c:pt>
                <c:pt idx="168">
                  <c:v>1272180.8472116</c:v>
                </c:pt>
                <c:pt idx="169">
                  <c:v>1272396.41581504</c:v>
                </c:pt>
                <c:pt idx="170">
                  <c:v>1272231.37155027</c:v>
                </c:pt>
                <c:pt idx="171">
                  <c:v>1272446.61766969</c:v>
                </c:pt>
                <c:pt idx="172">
                  <c:v>1272605.99909384</c:v>
                </c:pt>
                <c:pt idx="173">
                  <c:v>1272473.83513355</c:v>
                </c:pt>
                <c:pt idx="174">
                  <c:v>1272580.81248111</c:v>
                </c:pt>
                <c:pt idx="175">
                  <c:v>1272345.86014492</c:v>
                </c:pt>
                <c:pt idx="176">
                  <c:v>1272232.49449172</c:v>
                </c:pt>
                <c:pt idx="177">
                  <c:v>1272080.01442887</c:v>
                </c:pt>
                <c:pt idx="178">
                  <c:v>1272045.38788001</c:v>
                </c:pt>
                <c:pt idx="179">
                  <c:v>1271875.66918462</c:v>
                </c:pt>
                <c:pt idx="180">
                  <c:v>1272041.02809839</c:v>
                </c:pt>
                <c:pt idx="181">
                  <c:v>1272142.91565712</c:v>
                </c:pt>
                <c:pt idx="182">
                  <c:v>1272075.69785266</c:v>
                </c:pt>
                <c:pt idx="183">
                  <c:v>1272166.23678728</c:v>
                </c:pt>
                <c:pt idx="184">
                  <c:v>1272151.46268813</c:v>
                </c:pt>
                <c:pt idx="185">
                  <c:v>1272273.52621211</c:v>
                </c:pt>
                <c:pt idx="186">
                  <c:v>1272198.80351145</c:v>
                </c:pt>
                <c:pt idx="187">
                  <c:v>1272094.53311429</c:v>
                </c:pt>
                <c:pt idx="188">
                  <c:v>1272029.00651769</c:v>
                </c:pt>
                <c:pt idx="189">
                  <c:v>1272148.91282823</c:v>
                </c:pt>
                <c:pt idx="190">
                  <c:v>1272124.15603996</c:v>
                </c:pt>
                <c:pt idx="191">
                  <c:v>1272177.27841353</c:v>
                </c:pt>
                <c:pt idx="192">
                  <c:v>1272158.38631332</c:v>
                </c:pt>
                <c:pt idx="193">
                  <c:v>1272175.2970466</c:v>
                </c:pt>
                <c:pt idx="194">
                  <c:v>1272163.23372647</c:v>
                </c:pt>
                <c:pt idx="195">
                  <c:v>1272204.9146387</c:v>
                </c:pt>
                <c:pt idx="196">
                  <c:v>1272157.35719117</c:v>
                </c:pt>
                <c:pt idx="197">
                  <c:v>1272135.35029629</c:v>
                </c:pt>
                <c:pt idx="198">
                  <c:v>1272107.29272983</c:v>
                </c:pt>
                <c:pt idx="199">
                  <c:v>1272143.50204737</c:v>
                </c:pt>
                <c:pt idx="200">
                  <c:v>1272135.12764074</c:v>
                </c:pt>
                <c:pt idx="201">
                  <c:v>1272145.61418018</c:v>
                </c:pt>
                <c:pt idx="202">
                  <c:v>1272165.20066359</c:v>
                </c:pt>
                <c:pt idx="203">
                  <c:v>1272138.20235222</c:v>
                </c:pt>
                <c:pt idx="204">
                  <c:v>1272166.86455307</c:v>
                </c:pt>
                <c:pt idx="205">
                  <c:v>1272146.74584791</c:v>
                </c:pt>
                <c:pt idx="206">
                  <c:v>1272143.61378643</c:v>
                </c:pt>
                <c:pt idx="207">
                  <c:v>1272146.30660515</c:v>
                </c:pt>
                <c:pt idx="208">
                  <c:v>1272158.90914402</c:v>
                </c:pt>
                <c:pt idx="209">
                  <c:v>1272171.96300261</c:v>
                </c:pt>
                <c:pt idx="210">
                  <c:v>1272164.47403408</c:v>
                </c:pt>
                <c:pt idx="211">
                  <c:v>1272166.76760291</c:v>
                </c:pt>
                <c:pt idx="212">
                  <c:v>1272163.93207383</c:v>
                </c:pt>
                <c:pt idx="213">
                  <c:v>1272168.54867253</c:v>
                </c:pt>
                <c:pt idx="214">
                  <c:v>1272163.29360392</c:v>
                </c:pt>
                <c:pt idx="215">
                  <c:v>1272170.95027732</c:v>
                </c:pt>
                <c:pt idx="216">
                  <c:v>1272158.19875108</c:v>
                </c:pt>
                <c:pt idx="217">
                  <c:v>1272162.09818209</c:v>
                </c:pt>
                <c:pt idx="218">
                  <c:v>1272158.17028124</c:v>
                </c:pt>
                <c:pt idx="219">
                  <c:v>1272161.20895953</c:v>
                </c:pt>
                <c:pt idx="220">
                  <c:v>1272161.50265343</c:v>
                </c:pt>
                <c:pt idx="221">
                  <c:v>1272164.91590588</c:v>
                </c:pt>
                <c:pt idx="222">
                  <c:v>1272162.83511957</c:v>
                </c:pt>
                <c:pt idx="223">
                  <c:v>1272160.37496079</c:v>
                </c:pt>
                <c:pt idx="224">
                  <c:v>1272163.68075829</c:v>
                </c:pt>
                <c:pt idx="225">
                  <c:v>1272163.08064563</c:v>
                </c:pt>
                <c:pt idx="226">
                  <c:v>1272163.6676556</c:v>
                </c:pt>
                <c:pt idx="227">
                  <c:v>1272165.97474952</c:v>
                </c:pt>
                <c:pt idx="228">
                  <c:v>1272161.7260216</c:v>
                </c:pt>
                <c:pt idx="229">
                  <c:v>1272162.83404785</c:v>
                </c:pt>
                <c:pt idx="230">
                  <c:v>1272164.58013307</c:v>
                </c:pt>
                <c:pt idx="231">
                  <c:v>1272163.38364359</c:v>
                </c:pt>
                <c:pt idx="232">
                  <c:v>1272162.08469082</c:v>
                </c:pt>
                <c:pt idx="233">
                  <c:v>1272163.71613563</c:v>
                </c:pt>
                <c:pt idx="234">
                  <c:v>1272163.92797811</c:v>
                </c:pt>
                <c:pt idx="235">
                  <c:v>1272164.16019417</c:v>
                </c:pt>
                <c:pt idx="236">
                  <c:v>1272164.93328657</c:v>
                </c:pt>
                <c:pt idx="237">
                  <c:v>1272164.76533363</c:v>
                </c:pt>
                <c:pt idx="238">
                  <c:v>1272164.98238105</c:v>
                </c:pt>
                <c:pt idx="239">
                  <c:v>1272165.30492727</c:v>
                </c:pt>
                <c:pt idx="240">
                  <c:v>1272165.28944856</c:v>
                </c:pt>
                <c:pt idx="241">
                  <c:v>1272165.2633192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Main!$D$2:$D$243</c:f>
              <c:numCache>
                <c:formatCode>General</c:formatCode>
                <c:ptCount val="242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7703694.44860712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6405112.03247766</c:v>
                </c:pt>
                <c:pt idx="19">
                  <c:v>6313671.10746166</c:v>
                </c:pt>
                <c:pt idx="20">
                  <c:v>6331690.76782609</c:v>
                </c:pt>
                <c:pt idx="21">
                  <c:v>6215919.84705445</c:v>
                </c:pt>
                <c:pt idx="22">
                  <c:v>6240021.6844273</c:v>
                </c:pt>
                <c:pt idx="23">
                  <c:v>6010752.59386313</c:v>
                </c:pt>
                <c:pt idx="24">
                  <c:v>5745189.51267181</c:v>
                </c:pt>
                <c:pt idx="25">
                  <c:v>5529173.09515635</c:v>
                </c:pt>
                <c:pt idx="26">
                  <c:v>5528645.97063963</c:v>
                </c:pt>
                <c:pt idx="27">
                  <c:v>5536957.91513156</c:v>
                </c:pt>
                <c:pt idx="28">
                  <c:v>5414166.12291679</c:v>
                </c:pt>
                <c:pt idx="29">
                  <c:v>5341134.67027653</c:v>
                </c:pt>
                <c:pt idx="30">
                  <c:v>5352769.6471944</c:v>
                </c:pt>
                <c:pt idx="31">
                  <c:v>5283387.04930981</c:v>
                </c:pt>
                <c:pt idx="32">
                  <c:v>5221577.42804764</c:v>
                </c:pt>
                <c:pt idx="33">
                  <c:v>5073941.97856324</c:v>
                </c:pt>
                <c:pt idx="34">
                  <c:v>4961040.2874597</c:v>
                </c:pt>
                <c:pt idx="35">
                  <c:v>4921294.96489049</c:v>
                </c:pt>
                <c:pt idx="36">
                  <c:v>4877570.66385052</c:v>
                </c:pt>
                <c:pt idx="37">
                  <c:v>4872216.48175357</c:v>
                </c:pt>
                <c:pt idx="38">
                  <c:v>4779712.66556466</c:v>
                </c:pt>
                <c:pt idx="39">
                  <c:v>4734491.72010182</c:v>
                </c:pt>
                <c:pt idx="40">
                  <c:v>4689674.68234496</c:v>
                </c:pt>
                <c:pt idx="41">
                  <c:v>4598959.7169528</c:v>
                </c:pt>
                <c:pt idx="42">
                  <c:v>4520847.44925515</c:v>
                </c:pt>
                <c:pt idx="43">
                  <c:v>4456819.17670686</c:v>
                </c:pt>
                <c:pt idx="44">
                  <c:v>4428718.41153407</c:v>
                </c:pt>
                <c:pt idx="45">
                  <c:v>4398142.84155607</c:v>
                </c:pt>
                <c:pt idx="46">
                  <c:v>4366133.3793811</c:v>
                </c:pt>
                <c:pt idx="47">
                  <c:v>4345764.36969881</c:v>
                </c:pt>
                <c:pt idx="48">
                  <c:v>4285518.11780269</c:v>
                </c:pt>
                <c:pt idx="49">
                  <c:v>4238793.70292714</c:v>
                </c:pt>
                <c:pt idx="50">
                  <c:v>4188591.89574657</c:v>
                </c:pt>
                <c:pt idx="51">
                  <c:v>4140828.26016639</c:v>
                </c:pt>
                <c:pt idx="52">
                  <c:v>4109009.74283305</c:v>
                </c:pt>
                <c:pt idx="53">
                  <c:v>4088140.67171208</c:v>
                </c:pt>
                <c:pt idx="54">
                  <c:v>4061735.68694113</c:v>
                </c:pt>
                <c:pt idx="55">
                  <c:v>4034872.49852043</c:v>
                </c:pt>
                <c:pt idx="56">
                  <c:v>4000161.04696576</c:v>
                </c:pt>
                <c:pt idx="57">
                  <c:v>3968029.78570042</c:v>
                </c:pt>
                <c:pt idx="58">
                  <c:v>3936636.097324</c:v>
                </c:pt>
                <c:pt idx="59">
                  <c:v>3906227.88744797</c:v>
                </c:pt>
                <c:pt idx="60">
                  <c:v>3878451.44770916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3815880.48846285</c:v>
                </c:pt>
                <c:pt idx="64">
                  <c:v>3790767.7097045</c:v>
                </c:pt>
                <c:pt idx="65">
                  <c:v>3771283.20079646</c:v>
                </c:pt>
                <c:pt idx="66">
                  <c:v>3750628.49455027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3674862.80006177</c:v>
                </c:pt>
                <c:pt idx="71">
                  <c:v>3658203.83701224</c:v>
                </c:pt>
                <c:pt idx="72">
                  <c:v>3639946.89860427</c:v>
                </c:pt>
                <c:pt idx="73">
                  <c:v>3624163.82514301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3577017.86631681</c:v>
                </c:pt>
                <c:pt idx="77">
                  <c:v>3564354.21301149</c:v>
                </c:pt>
                <c:pt idx="78">
                  <c:v>3550176.55612796</c:v>
                </c:pt>
                <c:pt idx="79">
                  <c:v>3537628.4029983</c:v>
                </c:pt>
                <c:pt idx="80">
                  <c:v>3523085.71393703</c:v>
                </c:pt>
                <c:pt idx="81">
                  <c:v>3511927.09566094</c:v>
                </c:pt>
                <c:pt idx="82">
                  <c:v>3500829.20632254</c:v>
                </c:pt>
                <c:pt idx="83">
                  <c:v>3487205.53508529</c:v>
                </c:pt>
                <c:pt idx="84">
                  <c:v>3475021.01418325</c:v>
                </c:pt>
                <c:pt idx="85">
                  <c:v>3464454.49189829</c:v>
                </c:pt>
                <c:pt idx="86">
                  <c:v>3453704.4562022</c:v>
                </c:pt>
                <c:pt idx="87">
                  <c:v>3442991.16328119</c:v>
                </c:pt>
                <c:pt idx="88">
                  <c:v>3431537.64560539</c:v>
                </c:pt>
                <c:pt idx="89">
                  <c:v>3421572.3161601</c:v>
                </c:pt>
                <c:pt idx="90">
                  <c:v>3411914.9874651</c:v>
                </c:pt>
                <c:pt idx="91">
                  <c:v>3402430.49377544</c:v>
                </c:pt>
                <c:pt idx="92">
                  <c:v>3391851.83521067</c:v>
                </c:pt>
                <c:pt idx="93">
                  <c:v>3383600.10571493</c:v>
                </c:pt>
                <c:pt idx="94">
                  <c:v>3373968.68902709</c:v>
                </c:pt>
                <c:pt idx="95">
                  <c:v>3365810.75726555</c:v>
                </c:pt>
                <c:pt idx="96">
                  <c:v>3356097.58759553</c:v>
                </c:pt>
                <c:pt idx="97">
                  <c:v>3348609.55433007</c:v>
                </c:pt>
                <c:pt idx="98">
                  <c:v>3341705.42867054</c:v>
                </c:pt>
                <c:pt idx="99">
                  <c:v>3332468.80575135</c:v>
                </c:pt>
                <c:pt idx="100">
                  <c:v>3324175.4332803</c:v>
                </c:pt>
                <c:pt idx="101">
                  <c:v>3316714.03275322</c:v>
                </c:pt>
                <c:pt idx="102">
                  <c:v>3309673.47885429</c:v>
                </c:pt>
                <c:pt idx="103">
                  <c:v>3302301.23117429</c:v>
                </c:pt>
                <c:pt idx="104">
                  <c:v>3294429.99071335</c:v>
                </c:pt>
                <c:pt idx="105">
                  <c:v>3287440.86880061</c:v>
                </c:pt>
                <c:pt idx="106">
                  <c:v>3280543.05646794</c:v>
                </c:pt>
                <c:pt idx="107">
                  <c:v>3274417.34408671</c:v>
                </c:pt>
                <c:pt idx="108">
                  <c:v>3266966.1015047</c:v>
                </c:pt>
                <c:pt idx="109">
                  <c:v>3261522.61144622</c:v>
                </c:pt>
                <c:pt idx="110">
                  <c:v>3254480.16607089</c:v>
                </c:pt>
                <c:pt idx="111">
                  <c:v>3249153.11711758</c:v>
                </c:pt>
                <c:pt idx="112">
                  <c:v>3242185.30032995</c:v>
                </c:pt>
                <c:pt idx="113">
                  <c:v>3237005.59142328</c:v>
                </c:pt>
                <c:pt idx="114">
                  <c:v>3232935.71707999</c:v>
                </c:pt>
                <c:pt idx="115">
                  <c:v>3226192.22491797</c:v>
                </c:pt>
                <c:pt idx="116">
                  <c:v>3220402.71047843</c:v>
                </c:pt>
                <c:pt idx="117">
                  <c:v>3214862.86596318</c:v>
                </c:pt>
                <c:pt idx="118">
                  <c:v>3210630.91726867</c:v>
                </c:pt>
                <c:pt idx="119">
                  <c:v>3205513.84367605</c:v>
                </c:pt>
                <c:pt idx="120">
                  <c:v>3200220.77151174</c:v>
                </c:pt>
                <c:pt idx="121">
                  <c:v>3195293.15829344</c:v>
                </c:pt>
                <c:pt idx="122">
                  <c:v>3190004.21206975</c:v>
                </c:pt>
                <c:pt idx="123">
                  <c:v>3186864.39181762</c:v>
                </c:pt>
                <c:pt idx="124">
                  <c:v>3181809.96412806</c:v>
                </c:pt>
                <c:pt idx="125">
                  <c:v>3179113.24669775</c:v>
                </c:pt>
                <c:pt idx="126">
                  <c:v>3173852.71209559</c:v>
                </c:pt>
                <c:pt idx="127">
                  <c:v>3171374.98434044</c:v>
                </c:pt>
                <c:pt idx="128">
                  <c:v>3166718.71606038</c:v>
                </c:pt>
                <c:pt idx="129">
                  <c:v>3164020.70585879</c:v>
                </c:pt>
                <c:pt idx="130">
                  <c:v>3163750.27014893</c:v>
                </c:pt>
                <c:pt idx="131">
                  <c:v>3159277.40086451</c:v>
                </c:pt>
                <c:pt idx="132">
                  <c:v>3156691.66016176</c:v>
                </c:pt>
                <c:pt idx="133">
                  <c:v>3152843.82396188</c:v>
                </c:pt>
                <c:pt idx="134">
                  <c:v>3153806.51437939</c:v>
                </c:pt>
                <c:pt idx="135">
                  <c:v>3152456.71891669</c:v>
                </c:pt>
                <c:pt idx="136">
                  <c:v>3152399.69306531</c:v>
                </c:pt>
                <c:pt idx="137">
                  <c:v>3153284.28266761</c:v>
                </c:pt>
                <c:pt idx="138">
                  <c:v>3148301.24481174</c:v>
                </c:pt>
                <c:pt idx="139">
                  <c:v>3153186.73510393</c:v>
                </c:pt>
                <c:pt idx="140">
                  <c:v>3153733.10866267</c:v>
                </c:pt>
                <c:pt idx="141">
                  <c:v>3154133.34323568</c:v>
                </c:pt>
                <c:pt idx="142">
                  <c:v>3151774.55714977</c:v>
                </c:pt>
                <c:pt idx="143">
                  <c:v>3151618.46217442</c:v>
                </c:pt>
                <c:pt idx="144">
                  <c:v>3151287.14309793</c:v>
                </c:pt>
                <c:pt idx="145">
                  <c:v>3151304.38012742</c:v>
                </c:pt>
                <c:pt idx="146">
                  <c:v>3151142.29159238</c:v>
                </c:pt>
                <c:pt idx="147">
                  <c:v>3150744.03781048</c:v>
                </c:pt>
                <c:pt idx="148">
                  <c:v>3151194.27057088</c:v>
                </c:pt>
                <c:pt idx="149">
                  <c:v>3151111.69583079</c:v>
                </c:pt>
                <c:pt idx="150">
                  <c:v>3151661.7441186</c:v>
                </c:pt>
                <c:pt idx="151">
                  <c:v>3151123.08080459</c:v>
                </c:pt>
                <c:pt idx="152">
                  <c:v>3152502.14649307</c:v>
                </c:pt>
                <c:pt idx="153">
                  <c:v>3151763.40166761</c:v>
                </c:pt>
                <c:pt idx="154">
                  <c:v>3151386.67027545</c:v>
                </c:pt>
                <c:pt idx="155">
                  <c:v>3151808.90479951</c:v>
                </c:pt>
                <c:pt idx="156">
                  <c:v>3151904.91539312</c:v>
                </c:pt>
                <c:pt idx="157">
                  <c:v>3151734.46980547</c:v>
                </c:pt>
                <c:pt idx="158">
                  <c:v>3151723.17168164</c:v>
                </c:pt>
                <c:pt idx="159">
                  <c:v>3152531.30679516</c:v>
                </c:pt>
                <c:pt idx="160">
                  <c:v>3152429.36200988</c:v>
                </c:pt>
                <c:pt idx="161">
                  <c:v>3152584.17329441</c:v>
                </c:pt>
                <c:pt idx="162">
                  <c:v>3152266.20893217</c:v>
                </c:pt>
                <c:pt idx="163">
                  <c:v>3152619.52672149</c:v>
                </c:pt>
                <c:pt idx="164">
                  <c:v>3152894.96943776</c:v>
                </c:pt>
                <c:pt idx="165">
                  <c:v>3152566.01419243</c:v>
                </c:pt>
                <c:pt idx="166">
                  <c:v>3152675.08904124</c:v>
                </c:pt>
                <c:pt idx="167">
                  <c:v>3152303.10115825</c:v>
                </c:pt>
                <c:pt idx="168">
                  <c:v>3152263.66910816</c:v>
                </c:pt>
                <c:pt idx="169">
                  <c:v>3152146.37275214</c:v>
                </c:pt>
                <c:pt idx="170">
                  <c:v>3152242.45942254</c:v>
                </c:pt>
                <c:pt idx="171">
                  <c:v>3152116.0083492</c:v>
                </c:pt>
                <c:pt idx="172">
                  <c:v>3152024.90168948</c:v>
                </c:pt>
                <c:pt idx="173">
                  <c:v>3152098.24241556</c:v>
                </c:pt>
                <c:pt idx="174">
                  <c:v>3152035.91701111</c:v>
                </c:pt>
                <c:pt idx="175">
                  <c:v>3152171.99312361</c:v>
                </c:pt>
                <c:pt idx="176">
                  <c:v>3152242.09652209</c:v>
                </c:pt>
                <c:pt idx="177">
                  <c:v>3152323.94753227</c:v>
                </c:pt>
                <c:pt idx="178">
                  <c:v>3152343.88219462</c:v>
                </c:pt>
                <c:pt idx="179">
                  <c:v>3152443.28131126</c:v>
                </c:pt>
                <c:pt idx="180">
                  <c:v>3152344.90219279</c:v>
                </c:pt>
                <c:pt idx="181">
                  <c:v>3152288.15187154</c:v>
                </c:pt>
                <c:pt idx="182">
                  <c:v>3152325.09840129</c:v>
                </c:pt>
                <c:pt idx="183">
                  <c:v>3152274.20382374</c:v>
                </c:pt>
                <c:pt idx="184">
                  <c:v>3152280.74260038</c:v>
                </c:pt>
                <c:pt idx="185">
                  <c:v>3152212.4275822</c:v>
                </c:pt>
                <c:pt idx="186">
                  <c:v>3152254.95941953</c:v>
                </c:pt>
                <c:pt idx="187">
                  <c:v>3152316.26905241</c:v>
                </c:pt>
                <c:pt idx="188">
                  <c:v>3152355.42921652</c:v>
                </c:pt>
                <c:pt idx="189">
                  <c:v>3152285.32534529</c:v>
                </c:pt>
                <c:pt idx="190">
                  <c:v>3152297.15890645</c:v>
                </c:pt>
                <c:pt idx="191">
                  <c:v>3152269.3104632</c:v>
                </c:pt>
                <c:pt idx="192">
                  <c:v>3152280.3946924</c:v>
                </c:pt>
                <c:pt idx="193">
                  <c:v>3152272.21447628</c:v>
                </c:pt>
                <c:pt idx="194">
                  <c:v>3152278.32896502</c:v>
                </c:pt>
                <c:pt idx="195">
                  <c:v>3152252.98741468</c:v>
                </c:pt>
                <c:pt idx="196">
                  <c:v>3152281.62843061</c:v>
                </c:pt>
                <c:pt idx="197">
                  <c:v>3152292.42202751</c:v>
                </c:pt>
                <c:pt idx="198">
                  <c:v>3152307.93237627</c:v>
                </c:pt>
                <c:pt idx="199">
                  <c:v>3152287.93100597</c:v>
                </c:pt>
                <c:pt idx="200">
                  <c:v>3152292.64412034</c:v>
                </c:pt>
                <c:pt idx="201">
                  <c:v>3152286.23738224</c:v>
                </c:pt>
                <c:pt idx="202">
                  <c:v>3152275.02970952</c:v>
                </c:pt>
                <c:pt idx="203">
                  <c:v>3152290.79500454</c:v>
                </c:pt>
                <c:pt idx="204">
                  <c:v>3152274.0001931</c:v>
                </c:pt>
                <c:pt idx="205">
                  <c:v>3152285.54277187</c:v>
                </c:pt>
                <c:pt idx="206">
                  <c:v>3152287.18616555</c:v>
                </c:pt>
                <c:pt idx="207">
                  <c:v>3152285.61184527</c:v>
                </c:pt>
                <c:pt idx="208">
                  <c:v>3152278.51461121</c:v>
                </c:pt>
                <c:pt idx="209">
                  <c:v>3152271.20842746</c:v>
                </c:pt>
                <c:pt idx="210">
                  <c:v>3152275.29774742</c:v>
                </c:pt>
                <c:pt idx="211">
                  <c:v>3152274.2828314</c:v>
                </c:pt>
                <c:pt idx="212">
                  <c:v>3152276.09296337</c:v>
                </c:pt>
                <c:pt idx="213">
                  <c:v>3152273.30495695</c:v>
                </c:pt>
                <c:pt idx="214">
                  <c:v>3152276.43299922</c:v>
                </c:pt>
                <c:pt idx="215">
                  <c:v>3152272.39827828</c:v>
                </c:pt>
                <c:pt idx="216">
                  <c:v>3152279.34240613</c:v>
                </c:pt>
                <c:pt idx="217">
                  <c:v>3152277.145928</c:v>
                </c:pt>
                <c:pt idx="218">
                  <c:v>3152279.51220729</c:v>
                </c:pt>
                <c:pt idx="219">
                  <c:v>3152277.60064329</c:v>
                </c:pt>
                <c:pt idx="220">
                  <c:v>3152277.29539582</c:v>
                </c:pt>
                <c:pt idx="221">
                  <c:v>3152275.64319585</c:v>
                </c:pt>
                <c:pt idx="222">
                  <c:v>3152276.57498973</c:v>
                </c:pt>
                <c:pt idx="223">
                  <c:v>3152278.08120957</c:v>
                </c:pt>
                <c:pt idx="224">
                  <c:v>3152276.19208482</c:v>
                </c:pt>
                <c:pt idx="225">
                  <c:v>3152276.57305063</c:v>
                </c:pt>
                <c:pt idx="226">
                  <c:v>3152276.21429108</c:v>
                </c:pt>
                <c:pt idx="227">
                  <c:v>3152274.99781291</c:v>
                </c:pt>
                <c:pt idx="228">
                  <c:v>3152277.33558767</c:v>
                </c:pt>
                <c:pt idx="229">
                  <c:v>3152276.7406832</c:v>
                </c:pt>
                <c:pt idx="230">
                  <c:v>3152275.71400024</c:v>
                </c:pt>
                <c:pt idx="231">
                  <c:v>3152276.39776986</c:v>
                </c:pt>
                <c:pt idx="232">
                  <c:v>3152277.14011157</c:v>
                </c:pt>
                <c:pt idx="233">
                  <c:v>3152276.22418128</c:v>
                </c:pt>
                <c:pt idx="234">
                  <c:v>3152276.1033089</c:v>
                </c:pt>
                <c:pt idx="235">
                  <c:v>3152275.96752199</c:v>
                </c:pt>
                <c:pt idx="236">
                  <c:v>3152275.52830438</c:v>
                </c:pt>
                <c:pt idx="237">
                  <c:v>3152275.63212765</c:v>
                </c:pt>
                <c:pt idx="238">
                  <c:v>3152275.49547567</c:v>
                </c:pt>
                <c:pt idx="239">
                  <c:v>3152275.32681801</c:v>
                </c:pt>
                <c:pt idx="240">
                  <c:v>3152275.323926</c:v>
                </c:pt>
                <c:pt idx="241">
                  <c:v>3152275.30943718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Main!$E$2:$E$243</c:f>
              <c:numCache>
                <c:formatCode>General</c:formatCode>
                <c:ptCount val="242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Main!$F$2:$F$243</c:f>
              <c:numCache>
                <c:formatCode>General</c:formatCode>
                <c:ptCount val="242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4095223.27480999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2888313.05361025</c:v>
                </c:pt>
                <c:pt idx="19">
                  <c:v>2818345.6145348</c:v>
                </c:pt>
                <c:pt idx="20">
                  <c:v>2860283.34967092</c:v>
                </c:pt>
                <c:pt idx="21">
                  <c:v>2753265.71258799</c:v>
                </c:pt>
                <c:pt idx="22">
                  <c:v>2757884.07618185</c:v>
                </c:pt>
                <c:pt idx="23">
                  <c:v>2580957.0560664</c:v>
                </c:pt>
                <c:pt idx="24">
                  <c:v>2358507.37253577</c:v>
                </c:pt>
                <c:pt idx="25">
                  <c:v>2179747.44639129</c:v>
                </c:pt>
                <c:pt idx="26">
                  <c:v>2181893.43751033</c:v>
                </c:pt>
                <c:pt idx="27">
                  <c:v>2187382.82714449</c:v>
                </c:pt>
                <c:pt idx="28">
                  <c:v>2081966.66604672</c:v>
                </c:pt>
                <c:pt idx="29">
                  <c:v>2042311.78128691</c:v>
                </c:pt>
                <c:pt idx="30">
                  <c:v>2063967.59214555</c:v>
                </c:pt>
                <c:pt idx="31">
                  <c:v>1980892.28205582</c:v>
                </c:pt>
                <c:pt idx="32">
                  <c:v>1928125.6132558</c:v>
                </c:pt>
                <c:pt idx="33">
                  <c:v>1802226.79268155</c:v>
                </c:pt>
                <c:pt idx="34">
                  <c:v>1704326.65178745</c:v>
                </c:pt>
                <c:pt idx="35">
                  <c:v>1671859.48284297</c:v>
                </c:pt>
                <c:pt idx="36">
                  <c:v>1636430.4982566</c:v>
                </c:pt>
                <c:pt idx="37">
                  <c:v>1640695.2223284</c:v>
                </c:pt>
                <c:pt idx="38">
                  <c:v>1550344.56900017</c:v>
                </c:pt>
                <c:pt idx="39">
                  <c:v>1504243.24935351</c:v>
                </c:pt>
                <c:pt idx="40">
                  <c:v>1475016.17775382</c:v>
                </c:pt>
                <c:pt idx="41">
                  <c:v>1400251.61986209</c:v>
                </c:pt>
                <c:pt idx="42">
                  <c:v>1335741.01805422</c:v>
                </c:pt>
                <c:pt idx="43">
                  <c:v>1280898.83345075</c:v>
                </c:pt>
                <c:pt idx="44">
                  <c:v>1259320.43738928</c:v>
                </c:pt>
                <c:pt idx="45">
                  <c:v>1234012.73910566</c:v>
                </c:pt>
                <c:pt idx="46">
                  <c:v>1207199.03560221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1101917.93196601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996761.646707246</c:v>
                </c:pt>
                <c:pt idx="53">
                  <c:v>979667.361580468</c:v>
                </c:pt>
                <c:pt idx="54">
                  <c:v>959242.659236222</c:v>
                </c:pt>
                <c:pt idx="55">
                  <c:v>938873.072178967</c:v>
                </c:pt>
                <c:pt idx="56">
                  <c:v>911321.11671526</c:v>
                </c:pt>
                <c:pt idx="57">
                  <c:v>888225.833876978</c:v>
                </c:pt>
                <c:pt idx="58">
                  <c:v>863987.699154048</c:v>
                </c:pt>
                <c:pt idx="59">
                  <c:v>839104.9442963</c:v>
                </c:pt>
                <c:pt idx="60">
                  <c:v>819631.378061641</c:v>
                </c:pt>
                <c:pt idx="61">
                  <c:v>804584.872717024</c:v>
                </c:pt>
                <c:pt idx="62">
                  <c:v>787396.265147627</c:v>
                </c:pt>
                <c:pt idx="63">
                  <c:v>771500.131284054</c:v>
                </c:pt>
                <c:pt idx="64">
                  <c:v>752608.76606697</c:v>
                </c:pt>
                <c:pt idx="65">
                  <c:v>736525.354970256</c:v>
                </c:pt>
                <c:pt idx="66">
                  <c:v>720917.60432523</c:v>
                </c:pt>
                <c:pt idx="67">
                  <c:v>704704.200827789</c:v>
                </c:pt>
                <c:pt idx="68">
                  <c:v>688778.859150303</c:v>
                </c:pt>
                <c:pt idx="69">
                  <c:v>676688.336975423</c:v>
                </c:pt>
                <c:pt idx="70">
                  <c:v>663985.392653023</c:v>
                </c:pt>
                <c:pt idx="71">
                  <c:v>651809.038060595</c:v>
                </c:pt>
                <c:pt idx="72">
                  <c:v>638147.233207189</c:v>
                </c:pt>
                <c:pt idx="73">
                  <c:v>627342.206166754</c:v>
                </c:pt>
                <c:pt idx="74">
                  <c:v>616082.638988704</c:v>
                </c:pt>
                <c:pt idx="75">
                  <c:v>603749.132825868</c:v>
                </c:pt>
                <c:pt idx="76">
                  <c:v>592561.889839407</c:v>
                </c:pt>
                <c:pt idx="77">
                  <c:v>583469.008924538</c:v>
                </c:pt>
                <c:pt idx="78">
                  <c:v>573153.945490584</c:v>
                </c:pt>
                <c:pt idx="79">
                  <c:v>563958.421535564</c:v>
                </c:pt>
                <c:pt idx="80">
                  <c:v>553611.957838377</c:v>
                </c:pt>
                <c:pt idx="81">
                  <c:v>545014.827244926</c:v>
                </c:pt>
                <c:pt idx="82">
                  <c:v>537103.339006482</c:v>
                </c:pt>
                <c:pt idx="83">
                  <c:v>528182.78005871</c:v>
                </c:pt>
                <c:pt idx="84">
                  <c:v>519086.524033717</c:v>
                </c:pt>
                <c:pt idx="85">
                  <c:v>511584.842131349</c:v>
                </c:pt>
                <c:pt idx="86">
                  <c:v>504076.597153476</c:v>
                </c:pt>
                <c:pt idx="87">
                  <c:v>496726.212804895</c:v>
                </c:pt>
                <c:pt idx="88">
                  <c:v>488727.981863607</c:v>
                </c:pt>
                <c:pt idx="89">
                  <c:v>482292.052897093</c:v>
                </c:pt>
                <c:pt idx="90">
                  <c:v>475676.352648012</c:v>
                </c:pt>
                <c:pt idx="91">
                  <c:v>468609.532176488</c:v>
                </c:pt>
                <c:pt idx="92">
                  <c:v>461739.63220586</c:v>
                </c:pt>
                <c:pt idx="93">
                  <c:v>456202.528698017</c:v>
                </c:pt>
                <c:pt idx="94">
                  <c:v>449688.932395766</c:v>
                </c:pt>
                <c:pt idx="95">
                  <c:v>444125.891477441</c:v>
                </c:pt>
                <c:pt idx="96">
                  <c:v>437679.89357049</c:v>
                </c:pt>
                <c:pt idx="97">
                  <c:v>432355.091879001</c:v>
                </c:pt>
                <c:pt idx="98">
                  <c:v>427758.352292757</c:v>
                </c:pt>
                <c:pt idx="99">
                  <c:v>422123.887307971</c:v>
                </c:pt>
                <c:pt idx="100">
                  <c:v>416402.027478995</c:v>
                </c:pt>
                <c:pt idx="101">
                  <c:v>411472.082240792</c:v>
                </c:pt>
                <c:pt idx="102">
                  <c:v>406885.406858439</c:v>
                </c:pt>
                <c:pt idx="103">
                  <c:v>402170.400578567</c:v>
                </c:pt>
                <c:pt idx="104">
                  <c:v>397056.232009198</c:v>
                </c:pt>
                <c:pt idx="105">
                  <c:v>392826.136952571</c:v>
                </c:pt>
                <c:pt idx="106">
                  <c:v>388429.869028192</c:v>
                </c:pt>
                <c:pt idx="107">
                  <c:v>384142.039177173</c:v>
                </c:pt>
                <c:pt idx="108">
                  <c:v>379612.467457476</c:v>
                </c:pt>
                <c:pt idx="109">
                  <c:v>376215.045440119</c:v>
                </c:pt>
                <c:pt idx="110">
                  <c:v>371781.782269652</c:v>
                </c:pt>
                <c:pt idx="111">
                  <c:v>368399.06128737</c:v>
                </c:pt>
                <c:pt idx="112">
                  <c:v>364089.625683253</c:v>
                </c:pt>
                <c:pt idx="113">
                  <c:v>360666.570405132</c:v>
                </c:pt>
                <c:pt idx="114">
                  <c:v>358144.558311184</c:v>
                </c:pt>
                <c:pt idx="115">
                  <c:v>354321.117117424</c:v>
                </c:pt>
                <c:pt idx="116">
                  <c:v>350592.838567563</c:v>
                </c:pt>
                <c:pt idx="117">
                  <c:v>347166.850983944</c:v>
                </c:pt>
                <c:pt idx="118">
                  <c:v>344597.064168303</c:v>
                </c:pt>
                <c:pt idx="119">
                  <c:v>341539.923660821</c:v>
                </c:pt>
                <c:pt idx="120">
                  <c:v>338324.551024876</c:v>
                </c:pt>
                <c:pt idx="121">
                  <c:v>335540.761104804</c:v>
                </c:pt>
                <c:pt idx="122">
                  <c:v>332367.089537346</c:v>
                </c:pt>
                <c:pt idx="123">
                  <c:v>330198.926807342</c:v>
                </c:pt>
                <c:pt idx="124">
                  <c:v>327330.811011848</c:v>
                </c:pt>
                <c:pt idx="125">
                  <c:v>325776.218452351</c:v>
                </c:pt>
                <c:pt idx="126">
                  <c:v>322653.155792957</c:v>
                </c:pt>
                <c:pt idx="127">
                  <c:v>321166.902070236</c:v>
                </c:pt>
                <c:pt idx="128">
                  <c:v>318457.842217701</c:v>
                </c:pt>
                <c:pt idx="129">
                  <c:v>316726.202478748</c:v>
                </c:pt>
                <c:pt idx="130">
                  <c:v>316599.451545616</c:v>
                </c:pt>
                <c:pt idx="131">
                  <c:v>314287.568966807</c:v>
                </c:pt>
                <c:pt idx="132">
                  <c:v>312645.704951252</c:v>
                </c:pt>
                <c:pt idx="133">
                  <c:v>310355.366174514</c:v>
                </c:pt>
                <c:pt idx="134">
                  <c:v>310915.493699878</c:v>
                </c:pt>
                <c:pt idx="135">
                  <c:v>310173.697314427</c:v>
                </c:pt>
                <c:pt idx="136">
                  <c:v>310147.870955023</c:v>
                </c:pt>
                <c:pt idx="137">
                  <c:v>310742.724342014</c:v>
                </c:pt>
                <c:pt idx="138">
                  <c:v>307874.160100524</c:v>
                </c:pt>
                <c:pt idx="139">
                  <c:v>310442.527186731</c:v>
                </c:pt>
                <c:pt idx="140">
                  <c:v>310897.192317519</c:v>
                </c:pt>
                <c:pt idx="141">
                  <c:v>311186.287881384</c:v>
                </c:pt>
                <c:pt idx="142">
                  <c:v>309793.480857415</c:v>
                </c:pt>
                <c:pt idx="143">
                  <c:v>309689.203044989</c:v>
                </c:pt>
                <c:pt idx="144">
                  <c:v>309532.208455815</c:v>
                </c:pt>
                <c:pt idx="145">
                  <c:v>309544.960610018</c:v>
                </c:pt>
                <c:pt idx="146">
                  <c:v>309440.95164817</c:v>
                </c:pt>
                <c:pt idx="147">
                  <c:v>309202.757535554</c:v>
                </c:pt>
                <c:pt idx="148">
                  <c:v>309483.64263571</c:v>
                </c:pt>
                <c:pt idx="149">
                  <c:v>309468.079507497</c:v>
                </c:pt>
                <c:pt idx="150">
                  <c:v>309716.065028111</c:v>
                </c:pt>
                <c:pt idx="151">
                  <c:v>309405.000620333</c:v>
                </c:pt>
                <c:pt idx="152">
                  <c:v>310159.357420844</c:v>
                </c:pt>
                <c:pt idx="153">
                  <c:v>309814.197827923</c:v>
                </c:pt>
                <c:pt idx="154">
                  <c:v>309564.448185</c:v>
                </c:pt>
                <c:pt idx="155">
                  <c:v>309799.959954145</c:v>
                </c:pt>
                <c:pt idx="156">
                  <c:v>309858.251628406</c:v>
                </c:pt>
                <c:pt idx="157">
                  <c:v>309747.142844437</c:v>
                </c:pt>
                <c:pt idx="158">
                  <c:v>309763.308006227</c:v>
                </c:pt>
                <c:pt idx="159">
                  <c:v>310199.603899415</c:v>
                </c:pt>
                <c:pt idx="160">
                  <c:v>310123.518564795</c:v>
                </c:pt>
                <c:pt idx="161">
                  <c:v>310242.481467659</c:v>
                </c:pt>
                <c:pt idx="162">
                  <c:v>310071.471376148</c:v>
                </c:pt>
                <c:pt idx="163">
                  <c:v>310262.462266174</c:v>
                </c:pt>
                <c:pt idx="164">
                  <c:v>310418.161546286</c:v>
                </c:pt>
                <c:pt idx="165">
                  <c:v>310245.342330654</c:v>
                </c:pt>
                <c:pt idx="166">
                  <c:v>310295.494395019</c:v>
                </c:pt>
                <c:pt idx="167">
                  <c:v>310089.252985411</c:v>
                </c:pt>
                <c:pt idx="168">
                  <c:v>310060.254607139</c:v>
                </c:pt>
                <c:pt idx="169">
                  <c:v>309988.814159253</c:v>
                </c:pt>
                <c:pt idx="170">
                  <c:v>310041.141023197</c:v>
                </c:pt>
                <c:pt idx="171">
                  <c:v>309972.79597437</c:v>
                </c:pt>
                <c:pt idx="172">
                  <c:v>309921.415041071</c:v>
                </c:pt>
                <c:pt idx="173">
                  <c:v>309965.63618714</c:v>
                </c:pt>
                <c:pt idx="174">
                  <c:v>309931.936982914</c:v>
                </c:pt>
                <c:pt idx="175">
                  <c:v>310006.423056973</c:v>
                </c:pt>
                <c:pt idx="176">
                  <c:v>310039.44475431</c:v>
                </c:pt>
                <c:pt idx="177">
                  <c:v>310091.063318465</c:v>
                </c:pt>
                <c:pt idx="178">
                  <c:v>310102.040789976</c:v>
                </c:pt>
                <c:pt idx="179">
                  <c:v>310155.527169243</c:v>
                </c:pt>
                <c:pt idx="180">
                  <c:v>310104.260017127</c:v>
                </c:pt>
                <c:pt idx="181">
                  <c:v>310070.638409252</c:v>
                </c:pt>
                <c:pt idx="182">
                  <c:v>310093.406557939</c:v>
                </c:pt>
                <c:pt idx="183">
                  <c:v>310063.580879573</c:v>
                </c:pt>
                <c:pt idx="184">
                  <c:v>310069.394670023</c:v>
                </c:pt>
                <c:pt idx="185">
                  <c:v>310029.631417569</c:v>
                </c:pt>
                <c:pt idx="186">
                  <c:v>310053.430214965</c:v>
                </c:pt>
                <c:pt idx="187">
                  <c:v>310086.154690713</c:v>
                </c:pt>
                <c:pt idx="188">
                  <c:v>310106.421467912</c:v>
                </c:pt>
                <c:pt idx="189">
                  <c:v>310068.699303075</c:v>
                </c:pt>
                <c:pt idx="190">
                  <c:v>310078.281127827</c:v>
                </c:pt>
                <c:pt idx="191">
                  <c:v>310059.430067846</c:v>
                </c:pt>
                <c:pt idx="192">
                  <c:v>310065.350523492</c:v>
                </c:pt>
                <c:pt idx="193">
                  <c:v>310058.867234935</c:v>
                </c:pt>
                <c:pt idx="194">
                  <c:v>310063.408699339</c:v>
                </c:pt>
                <c:pt idx="195">
                  <c:v>310050.879651989</c:v>
                </c:pt>
                <c:pt idx="196">
                  <c:v>310065.301206038</c:v>
                </c:pt>
                <c:pt idx="197">
                  <c:v>310073.629017882</c:v>
                </c:pt>
                <c:pt idx="198">
                  <c:v>310082.935760721</c:v>
                </c:pt>
                <c:pt idx="199">
                  <c:v>310070.887383141</c:v>
                </c:pt>
                <c:pt idx="200">
                  <c:v>310073.60336292</c:v>
                </c:pt>
                <c:pt idx="201">
                  <c:v>310070.511177201</c:v>
                </c:pt>
                <c:pt idx="202">
                  <c:v>310064.277848519</c:v>
                </c:pt>
                <c:pt idx="203">
                  <c:v>310072.710812405</c:v>
                </c:pt>
                <c:pt idx="204">
                  <c:v>310063.7542105</c:v>
                </c:pt>
                <c:pt idx="205">
                  <c:v>310070.150580586</c:v>
                </c:pt>
                <c:pt idx="206">
                  <c:v>310071.269465389</c:v>
                </c:pt>
                <c:pt idx="207">
                  <c:v>310070.355974199</c:v>
                </c:pt>
                <c:pt idx="208">
                  <c:v>310066.225472516</c:v>
                </c:pt>
                <c:pt idx="209">
                  <c:v>310061.894977089</c:v>
                </c:pt>
                <c:pt idx="210">
                  <c:v>310064.46986794</c:v>
                </c:pt>
                <c:pt idx="211">
                  <c:v>310063.534846662</c:v>
                </c:pt>
                <c:pt idx="212">
                  <c:v>310064.330932002</c:v>
                </c:pt>
                <c:pt idx="213">
                  <c:v>310062.91825023</c:v>
                </c:pt>
                <c:pt idx="214">
                  <c:v>310064.551260759</c:v>
                </c:pt>
                <c:pt idx="215">
                  <c:v>310061.922746795</c:v>
                </c:pt>
                <c:pt idx="216">
                  <c:v>310066.196381742</c:v>
                </c:pt>
                <c:pt idx="217">
                  <c:v>310064.915133125</c:v>
                </c:pt>
                <c:pt idx="218">
                  <c:v>310066.084628888</c:v>
                </c:pt>
                <c:pt idx="219">
                  <c:v>310065.238806672</c:v>
                </c:pt>
                <c:pt idx="220">
                  <c:v>310065.220473758</c:v>
                </c:pt>
                <c:pt idx="221">
                  <c:v>310063.969392245</c:v>
                </c:pt>
                <c:pt idx="222">
                  <c:v>310064.775567694</c:v>
                </c:pt>
                <c:pt idx="223">
                  <c:v>310065.505616677</c:v>
                </c:pt>
                <c:pt idx="224">
                  <c:v>310064.440101132</c:v>
                </c:pt>
                <c:pt idx="225">
                  <c:v>310064.607670578</c:v>
                </c:pt>
                <c:pt idx="226">
                  <c:v>310064.421140889</c:v>
                </c:pt>
                <c:pt idx="227">
                  <c:v>310063.637038165</c:v>
                </c:pt>
                <c:pt idx="228">
                  <c:v>310065.055180759</c:v>
                </c:pt>
                <c:pt idx="229">
                  <c:v>310064.669899733</c:v>
                </c:pt>
                <c:pt idx="230">
                  <c:v>310064.125423336</c:v>
                </c:pt>
                <c:pt idx="231">
                  <c:v>310064.511084913</c:v>
                </c:pt>
                <c:pt idx="232">
                  <c:v>310064.930941665</c:v>
                </c:pt>
                <c:pt idx="233">
                  <c:v>310064.396009788</c:v>
                </c:pt>
                <c:pt idx="234">
                  <c:v>310064.326438471</c:v>
                </c:pt>
                <c:pt idx="235">
                  <c:v>310064.2542534</c:v>
                </c:pt>
                <c:pt idx="236">
                  <c:v>310064.003909546</c:v>
                </c:pt>
                <c:pt idx="237">
                  <c:v>310064.052762512</c:v>
                </c:pt>
                <c:pt idx="238">
                  <c:v>310063.992320426</c:v>
                </c:pt>
                <c:pt idx="239">
                  <c:v>310063.879583236</c:v>
                </c:pt>
                <c:pt idx="240">
                  <c:v>310063.891489008</c:v>
                </c:pt>
                <c:pt idx="241">
                  <c:v>310063.917811259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Main!$G$2:$G$243</c:f>
              <c:numCache>
                <c:formatCode>General</c:formatCode>
                <c:ptCount val="242"/>
                <c:pt idx="0">
                  <c:v>2833106.43954142</c:v>
                </c:pt>
                <c:pt idx="1">
                  <c:v>5965935.49460606</c:v>
                </c:pt>
                <c:pt idx="2">
                  <c:v>5717239.98339982</c:v>
                </c:pt>
                <c:pt idx="3">
                  <c:v>5435181.84661814</c:v>
                </c:pt>
                <c:pt idx="4">
                  <c:v>5282503.82745097</c:v>
                </c:pt>
                <c:pt idx="5">
                  <c:v>5024745.35349788</c:v>
                </c:pt>
                <c:pt idx="6">
                  <c:v>4873387.47497141</c:v>
                </c:pt>
                <c:pt idx="7">
                  <c:v>4604809.35108002</c:v>
                </c:pt>
                <c:pt idx="8">
                  <c:v>4225474.90845904</c:v>
                </c:pt>
                <c:pt idx="9">
                  <c:v>3943227.79113921</c:v>
                </c:pt>
                <c:pt idx="10">
                  <c:v>3911061.63419771</c:v>
                </c:pt>
                <c:pt idx="11">
                  <c:v>3905584.20340625</c:v>
                </c:pt>
                <c:pt idx="12">
                  <c:v>3843701.78521007</c:v>
                </c:pt>
                <c:pt idx="13">
                  <c:v>3834885.58677711</c:v>
                </c:pt>
                <c:pt idx="14">
                  <c:v>3770195.67139123</c:v>
                </c:pt>
                <c:pt idx="15">
                  <c:v>3779459.41387421</c:v>
                </c:pt>
                <c:pt idx="16">
                  <c:v>3603171.11735174</c:v>
                </c:pt>
                <c:pt idx="17">
                  <c:v>3479944.18872188</c:v>
                </c:pt>
                <c:pt idx="18">
                  <c:v>3441256.49980423</c:v>
                </c:pt>
                <c:pt idx="19">
                  <c:v>3414363.6658596</c:v>
                </c:pt>
                <c:pt idx="20">
                  <c:v>3429705.19432421</c:v>
                </c:pt>
                <c:pt idx="21">
                  <c:v>3392832.64881628</c:v>
                </c:pt>
                <c:pt idx="22">
                  <c:v>3392087.32969606</c:v>
                </c:pt>
                <c:pt idx="23">
                  <c:v>3337249.76341297</c:v>
                </c:pt>
                <c:pt idx="24">
                  <c:v>3264772.32928656</c:v>
                </c:pt>
                <c:pt idx="25">
                  <c:v>3206028.72355361</c:v>
                </c:pt>
                <c:pt idx="26">
                  <c:v>3206151.86971685</c:v>
                </c:pt>
                <c:pt idx="27">
                  <c:v>3207773.10994918</c:v>
                </c:pt>
                <c:pt idx="28">
                  <c:v>3174948.41667497</c:v>
                </c:pt>
                <c:pt idx="29">
                  <c:v>3162908.6361499</c:v>
                </c:pt>
                <c:pt idx="30">
                  <c:v>3171397.62753086</c:v>
                </c:pt>
                <c:pt idx="31">
                  <c:v>3142139.95157362</c:v>
                </c:pt>
                <c:pt idx="32">
                  <c:v>3124408.05491209</c:v>
                </c:pt>
                <c:pt idx="33">
                  <c:v>3082730.58853679</c:v>
                </c:pt>
                <c:pt idx="34">
                  <c:v>3050377.02899478</c:v>
                </c:pt>
                <c:pt idx="35">
                  <c:v>3040088.45387852</c:v>
                </c:pt>
                <c:pt idx="36">
                  <c:v>3028300.6841406</c:v>
                </c:pt>
                <c:pt idx="37">
                  <c:v>3029861.82672692</c:v>
                </c:pt>
                <c:pt idx="38">
                  <c:v>2999052.96329266</c:v>
                </c:pt>
                <c:pt idx="39">
                  <c:v>2983119.85257849</c:v>
                </c:pt>
                <c:pt idx="40">
                  <c:v>2974416.31555332</c:v>
                </c:pt>
                <c:pt idx="41">
                  <c:v>2949694.77100979</c:v>
                </c:pt>
                <c:pt idx="42">
                  <c:v>2928071.53398888</c:v>
                </c:pt>
                <c:pt idx="43">
                  <c:v>2909877.84551388</c:v>
                </c:pt>
                <c:pt idx="44">
                  <c:v>2902751.76666369</c:v>
                </c:pt>
                <c:pt idx="45">
                  <c:v>2893811.09012724</c:v>
                </c:pt>
                <c:pt idx="46">
                  <c:v>2884848.2926144</c:v>
                </c:pt>
                <c:pt idx="47">
                  <c:v>2878240.50816903</c:v>
                </c:pt>
                <c:pt idx="48">
                  <c:v>2864118.77125458</c:v>
                </c:pt>
                <c:pt idx="49">
                  <c:v>2850030.17808698</c:v>
                </c:pt>
                <c:pt idx="50">
                  <c:v>2836762.1697753</c:v>
                </c:pt>
                <c:pt idx="51">
                  <c:v>2824818.14846502</c:v>
                </c:pt>
                <c:pt idx="52">
                  <c:v>2815061.4785938</c:v>
                </c:pt>
                <c:pt idx="53">
                  <c:v>2809396.0331349</c:v>
                </c:pt>
                <c:pt idx="54">
                  <c:v>2802863.47565722</c:v>
                </c:pt>
                <c:pt idx="55">
                  <c:v>2796157.16177595</c:v>
                </c:pt>
                <c:pt idx="56">
                  <c:v>2786865.55668489</c:v>
                </c:pt>
                <c:pt idx="57">
                  <c:v>2779518.6499083</c:v>
                </c:pt>
                <c:pt idx="58">
                  <c:v>2771381.57738221</c:v>
                </c:pt>
                <c:pt idx="59">
                  <c:v>2763097.69715817</c:v>
                </c:pt>
                <c:pt idx="60">
                  <c:v>2756749.6555221</c:v>
                </c:pt>
                <c:pt idx="61">
                  <c:v>2751819.27448891</c:v>
                </c:pt>
                <c:pt idx="62">
                  <c:v>2745993.93328182</c:v>
                </c:pt>
                <c:pt idx="63">
                  <c:v>2740710.57535572</c:v>
                </c:pt>
                <c:pt idx="64">
                  <c:v>2734555.29525294</c:v>
                </c:pt>
                <c:pt idx="65">
                  <c:v>2729004.0087593</c:v>
                </c:pt>
                <c:pt idx="66">
                  <c:v>2723919.56987341</c:v>
                </c:pt>
                <c:pt idx="67">
                  <c:v>2718591.63704437</c:v>
                </c:pt>
                <c:pt idx="68">
                  <c:v>2713242.25555859</c:v>
                </c:pt>
                <c:pt idx="69">
                  <c:v>2709205.88936362</c:v>
                </c:pt>
                <c:pt idx="70">
                  <c:v>2705071.05022776</c:v>
                </c:pt>
                <c:pt idx="71">
                  <c:v>2701050.16232439</c:v>
                </c:pt>
                <c:pt idx="72">
                  <c:v>2696461.037188</c:v>
                </c:pt>
                <c:pt idx="73">
                  <c:v>2693035.31179063</c:v>
                </c:pt>
                <c:pt idx="74">
                  <c:v>2689241.75224216</c:v>
                </c:pt>
                <c:pt idx="75">
                  <c:v>2685118.51811451</c:v>
                </c:pt>
                <c:pt idx="76">
                  <c:v>2681452.31941341</c:v>
                </c:pt>
                <c:pt idx="77">
                  <c:v>2678470.18301226</c:v>
                </c:pt>
                <c:pt idx="78">
                  <c:v>2674998.68744792</c:v>
                </c:pt>
                <c:pt idx="79">
                  <c:v>2671940.82859021</c:v>
                </c:pt>
                <c:pt idx="80">
                  <c:v>2668560.99277023</c:v>
                </c:pt>
                <c:pt idx="81">
                  <c:v>2665593.52430679</c:v>
                </c:pt>
                <c:pt idx="82">
                  <c:v>2663021.75354813</c:v>
                </c:pt>
                <c:pt idx="83">
                  <c:v>2660095.32695207</c:v>
                </c:pt>
                <c:pt idx="84">
                  <c:v>2657047.27691003</c:v>
                </c:pt>
                <c:pt idx="85">
                  <c:v>2654539.97850756</c:v>
                </c:pt>
                <c:pt idx="86">
                  <c:v>2652089.10352324</c:v>
                </c:pt>
                <c:pt idx="87">
                  <c:v>2649663.2980186</c:v>
                </c:pt>
                <c:pt idx="88">
                  <c:v>2646976.97073166</c:v>
                </c:pt>
                <c:pt idx="89">
                  <c:v>2644932.8973476</c:v>
                </c:pt>
                <c:pt idx="90">
                  <c:v>2642702.45262943</c:v>
                </c:pt>
                <c:pt idx="91">
                  <c:v>2640334.88093865</c:v>
                </c:pt>
                <c:pt idx="92">
                  <c:v>2638080.72267444</c:v>
                </c:pt>
                <c:pt idx="93">
                  <c:v>2636265.68921847</c:v>
                </c:pt>
                <c:pt idx="94">
                  <c:v>2634076.8258922</c:v>
                </c:pt>
                <c:pt idx="95">
                  <c:v>2632223.96940389</c:v>
                </c:pt>
                <c:pt idx="96">
                  <c:v>2630119.44830074</c:v>
                </c:pt>
                <c:pt idx="97">
                  <c:v>2628282.04587085</c:v>
                </c:pt>
                <c:pt idx="98">
                  <c:v>2626790.59732337</c:v>
                </c:pt>
                <c:pt idx="99">
                  <c:v>2624944.8778721</c:v>
                </c:pt>
                <c:pt idx="100">
                  <c:v>2623028.11451787</c:v>
                </c:pt>
                <c:pt idx="101">
                  <c:v>2621378.72396057</c:v>
                </c:pt>
                <c:pt idx="102">
                  <c:v>2619882.80804577</c:v>
                </c:pt>
                <c:pt idx="103">
                  <c:v>2618329.8946461</c:v>
                </c:pt>
                <c:pt idx="104">
                  <c:v>2616609.05909524</c:v>
                </c:pt>
                <c:pt idx="105">
                  <c:v>2615265.85778169</c:v>
                </c:pt>
                <c:pt idx="106">
                  <c:v>2613782.49940693</c:v>
                </c:pt>
                <c:pt idx="107">
                  <c:v>2612341.65752535</c:v>
                </c:pt>
                <c:pt idx="108">
                  <c:v>2610855.86617224</c:v>
                </c:pt>
                <c:pt idx="109">
                  <c:v>2609744.70756259</c:v>
                </c:pt>
                <c:pt idx="110">
                  <c:v>2608254.52375881</c:v>
                </c:pt>
                <c:pt idx="111">
                  <c:v>2607123.91449578</c:v>
                </c:pt>
                <c:pt idx="112">
                  <c:v>2605721.67724465</c:v>
                </c:pt>
                <c:pt idx="113">
                  <c:v>2604535.61597935</c:v>
                </c:pt>
                <c:pt idx="114">
                  <c:v>2603723.70116102</c:v>
                </c:pt>
                <c:pt idx="115">
                  <c:v>2602475.0661371</c:v>
                </c:pt>
                <c:pt idx="116">
                  <c:v>2601224.2162783</c:v>
                </c:pt>
                <c:pt idx="117">
                  <c:v>2600076.12002609</c:v>
                </c:pt>
                <c:pt idx="118">
                  <c:v>2599243.56415593</c:v>
                </c:pt>
                <c:pt idx="119">
                  <c:v>2598242.08944585</c:v>
                </c:pt>
                <c:pt idx="120">
                  <c:v>2597153.26297021</c:v>
                </c:pt>
                <c:pt idx="121">
                  <c:v>2596276.06242901</c:v>
                </c:pt>
                <c:pt idx="122">
                  <c:v>2595202.7386709</c:v>
                </c:pt>
                <c:pt idx="123">
                  <c:v>2594466.0145418</c:v>
                </c:pt>
                <c:pt idx="124">
                  <c:v>2593528.84302131</c:v>
                </c:pt>
                <c:pt idx="125">
                  <c:v>2593027.11050813</c:v>
                </c:pt>
                <c:pt idx="126">
                  <c:v>2591975.42008195</c:v>
                </c:pt>
                <c:pt idx="127">
                  <c:v>2591470.71487403</c:v>
                </c:pt>
                <c:pt idx="128">
                  <c:v>2590601.09244453</c:v>
                </c:pt>
                <c:pt idx="129">
                  <c:v>2589983.67181261</c:v>
                </c:pt>
                <c:pt idx="130">
                  <c:v>2589963.38962307</c:v>
                </c:pt>
                <c:pt idx="131">
                  <c:v>2589218.52832051</c:v>
                </c:pt>
                <c:pt idx="132">
                  <c:v>2588660.51119411</c:v>
                </c:pt>
                <c:pt idx="133">
                  <c:v>2587888.11154313</c:v>
                </c:pt>
                <c:pt idx="134">
                  <c:v>2588074.35184495</c:v>
                </c:pt>
                <c:pt idx="135">
                  <c:v>2587853.58612596</c:v>
                </c:pt>
                <c:pt idx="136">
                  <c:v>2587816.59671075</c:v>
                </c:pt>
                <c:pt idx="137">
                  <c:v>2588037.92980945</c:v>
                </c:pt>
                <c:pt idx="138">
                  <c:v>2587076.07510114</c:v>
                </c:pt>
                <c:pt idx="139">
                  <c:v>2587900.38329981</c:v>
                </c:pt>
                <c:pt idx="140">
                  <c:v>2588061.91613491</c:v>
                </c:pt>
                <c:pt idx="141">
                  <c:v>2588167.85387432</c:v>
                </c:pt>
                <c:pt idx="142">
                  <c:v>2587703.67982135</c:v>
                </c:pt>
                <c:pt idx="143">
                  <c:v>2587647.55972551</c:v>
                </c:pt>
                <c:pt idx="144">
                  <c:v>2587615.77902852</c:v>
                </c:pt>
                <c:pt idx="145">
                  <c:v>2587616.53348262</c:v>
                </c:pt>
                <c:pt idx="146">
                  <c:v>2587588.0122346</c:v>
                </c:pt>
                <c:pt idx="147">
                  <c:v>2587505.98631875</c:v>
                </c:pt>
                <c:pt idx="148">
                  <c:v>2587603.95927161</c:v>
                </c:pt>
                <c:pt idx="149">
                  <c:v>2587603.20300567</c:v>
                </c:pt>
                <c:pt idx="150">
                  <c:v>2587686.6139127</c:v>
                </c:pt>
                <c:pt idx="151">
                  <c:v>2587589.95045148</c:v>
                </c:pt>
                <c:pt idx="152">
                  <c:v>2587834.72158128</c:v>
                </c:pt>
                <c:pt idx="153">
                  <c:v>2587726.73890436</c:v>
                </c:pt>
                <c:pt idx="154">
                  <c:v>2587637.1540223</c:v>
                </c:pt>
                <c:pt idx="155">
                  <c:v>2587714.69697829</c:v>
                </c:pt>
                <c:pt idx="156">
                  <c:v>2587733.90790994</c:v>
                </c:pt>
                <c:pt idx="157">
                  <c:v>2587694.98902881</c:v>
                </c:pt>
                <c:pt idx="158">
                  <c:v>2587701.52578007</c:v>
                </c:pt>
                <c:pt idx="159">
                  <c:v>2587845.65426332</c:v>
                </c:pt>
                <c:pt idx="160">
                  <c:v>2587817.76027487</c:v>
                </c:pt>
                <c:pt idx="161">
                  <c:v>2587866.55496806</c:v>
                </c:pt>
                <c:pt idx="162">
                  <c:v>2587813.13470673</c:v>
                </c:pt>
                <c:pt idx="163">
                  <c:v>2587873.82585484</c:v>
                </c:pt>
                <c:pt idx="164">
                  <c:v>2587926.8391184</c:v>
                </c:pt>
                <c:pt idx="165">
                  <c:v>2587868.09744782</c:v>
                </c:pt>
                <c:pt idx="166">
                  <c:v>2587884.46563189</c:v>
                </c:pt>
                <c:pt idx="167">
                  <c:v>2587817.05823283</c:v>
                </c:pt>
                <c:pt idx="168">
                  <c:v>2587807.06966995</c:v>
                </c:pt>
                <c:pt idx="169">
                  <c:v>2587780.08557344</c:v>
                </c:pt>
                <c:pt idx="170">
                  <c:v>2587796.82594007</c:v>
                </c:pt>
                <c:pt idx="171">
                  <c:v>2587776.13040916</c:v>
                </c:pt>
                <c:pt idx="172">
                  <c:v>2587759.29710511</c:v>
                </c:pt>
                <c:pt idx="173">
                  <c:v>2587773.84839731</c:v>
                </c:pt>
                <c:pt idx="174">
                  <c:v>2587763.25763157</c:v>
                </c:pt>
                <c:pt idx="175">
                  <c:v>2587787.24913776</c:v>
                </c:pt>
                <c:pt idx="176">
                  <c:v>2587797.37627071</c:v>
                </c:pt>
                <c:pt idx="177">
                  <c:v>2587816.3049732</c:v>
                </c:pt>
                <c:pt idx="178">
                  <c:v>2587820.07848507</c:v>
                </c:pt>
                <c:pt idx="179">
                  <c:v>2587836.90999531</c:v>
                </c:pt>
                <c:pt idx="180">
                  <c:v>2587821.21285485</c:v>
                </c:pt>
                <c:pt idx="181">
                  <c:v>2587809.6342689</c:v>
                </c:pt>
                <c:pt idx="182">
                  <c:v>2587817.11988949</c:v>
                </c:pt>
                <c:pt idx="183">
                  <c:v>2587807.29643507</c:v>
                </c:pt>
                <c:pt idx="184">
                  <c:v>2587809.72659081</c:v>
                </c:pt>
                <c:pt idx="185">
                  <c:v>2587795.74018522</c:v>
                </c:pt>
                <c:pt idx="186">
                  <c:v>2587804.14637633</c:v>
                </c:pt>
                <c:pt idx="187">
                  <c:v>2587814.34361626</c:v>
                </c:pt>
                <c:pt idx="188">
                  <c:v>2587820.46488622</c:v>
                </c:pt>
                <c:pt idx="189">
                  <c:v>2587808.3538002</c:v>
                </c:pt>
                <c:pt idx="190">
                  <c:v>2587811.7101804</c:v>
                </c:pt>
                <c:pt idx="191">
                  <c:v>2587805.26885802</c:v>
                </c:pt>
                <c:pt idx="192">
                  <c:v>2587807.15429686</c:v>
                </c:pt>
                <c:pt idx="193">
                  <c:v>2587804.91650697</c:v>
                </c:pt>
                <c:pt idx="194">
                  <c:v>2587806.31792454</c:v>
                </c:pt>
                <c:pt idx="195">
                  <c:v>2587802.50645118</c:v>
                </c:pt>
                <c:pt idx="196">
                  <c:v>2587807.00122939</c:v>
                </c:pt>
                <c:pt idx="197">
                  <c:v>2587809.88424994</c:v>
                </c:pt>
                <c:pt idx="198">
                  <c:v>2587813.12794025</c:v>
                </c:pt>
                <c:pt idx="199">
                  <c:v>2587808.9657753</c:v>
                </c:pt>
                <c:pt idx="200">
                  <c:v>2587809.91078422</c:v>
                </c:pt>
                <c:pt idx="201">
                  <c:v>2587808.92179591</c:v>
                </c:pt>
                <c:pt idx="202">
                  <c:v>2587806.77679465</c:v>
                </c:pt>
                <c:pt idx="203">
                  <c:v>2587809.57676449</c:v>
                </c:pt>
                <c:pt idx="204">
                  <c:v>2587806.66615636</c:v>
                </c:pt>
                <c:pt idx="205">
                  <c:v>2587808.84501015</c:v>
                </c:pt>
                <c:pt idx="206">
                  <c:v>2587809.21557191</c:v>
                </c:pt>
                <c:pt idx="207">
                  <c:v>2587809.00920296</c:v>
                </c:pt>
                <c:pt idx="208">
                  <c:v>2587807.63401543</c:v>
                </c:pt>
                <c:pt idx="209">
                  <c:v>2587806.21693842</c:v>
                </c:pt>
                <c:pt idx="210">
                  <c:v>2587807.04141342</c:v>
                </c:pt>
                <c:pt idx="211">
                  <c:v>2587806.69760283</c:v>
                </c:pt>
                <c:pt idx="212">
                  <c:v>2587806.92683187</c:v>
                </c:pt>
                <c:pt idx="213">
                  <c:v>2587806.51153462</c:v>
                </c:pt>
                <c:pt idx="214">
                  <c:v>2587807.00489715</c:v>
                </c:pt>
                <c:pt idx="215">
                  <c:v>2587806.01180447</c:v>
                </c:pt>
                <c:pt idx="216">
                  <c:v>2587807.54518426</c:v>
                </c:pt>
                <c:pt idx="217">
                  <c:v>2587807.12344503</c:v>
                </c:pt>
                <c:pt idx="218">
                  <c:v>2587807.51567464</c:v>
                </c:pt>
                <c:pt idx="219">
                  <c:v>2587807.23425707</c:v>
                </c:pt>
                <c:pt idx="220">
                  <c:v>2587807.26425373</c:v>
                </c:pt>
                <c:pt idx="221">
                  <c:v>2587806.75424411</c:v>
                </c:pt>
                <c:pt idx="222">
                  <c:v>2587807.09700111</c:v>
                </c:pt>
                <c:pt idx="223">
                  <c:v>2587807.32088117</c:v>
                </c:pt>
                <c:pt idx="224">
                  <c:v>2587806.96970397</c:v>
                </c:pt>
                <c:pt idx="225">
                  <c:v>2587807.02128027</c:v>
                </c:pt>
                <c:pt idx="226">
                  <c:v>2587806.97958393</c:v>
                </c:pt>
                <c:pt idx="227">
                  <c:v>2587806.67305001</c:v>
                </c:pt>
                <c:pt idx="228">
                  <c:v>2587807.16586787</c:v>
                </c:pt>
                <c:pt idx="229">
                  <c:v>2587807.03801934</c:v>
                </c:pt>
                <c:pt idx="230">
                  <c:v>2587806.86309422</c:v>
                </c:pt>
                <c:pt idx="231">
                  <c:v>2587806.99015161</c:v>
                </c:pt>
                <c:pt idx="232">
                  <c:v>2587807.12690526</c:v>
                </c:pt>
                <c:pt idx="233">
                  <c:v>2587806.94631747</c:v>
                </c:pt>
                <c:pt idx="234">
                  <c:v>2587806.92491827</c:v>
                </c:pt>
                <c:pt idx="235">
                  <c:v>2587806.9006732</c:v>
                </c:pt>
                <c:pt idx="236">
                  <c:v>2587806.81714149</c:v>
                </c:pt>
                <c:pt idx="237">
                  <c:v>2587806.83241925</c:v>
                </c:pt>
                <c:pt idx="238">
                  <c:v>2587806.81246299</c:v>
                </c:pt>
                <c:pt idx="239">
                  <c:v>2587806.77131165</c:v>
                </c:pt>
                <c:pt idx="240">
                  <c:v>2587806.77777693</c:v>
                </c:pt>
                <c:pt idx="241">
                  <c:v>2587806.79207238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32.1474767306183</c:v>
                </c:pt>
                <c:pt idx="2">
                  <c:v>22.338411992805</c:v>
                </c:pt>
                <c:pt idx="3">
                  <c:v>15.8157016907952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33.8572670678224</c:v>
                </c:pt>
                <c:pt idx="2">
                  <c:v>3.18230364814783</c:v>
                </c:pt>
                <c:pt idx="3">
                  <c:v>1.52330208468954</c:v>
                </c:pt>
                <c:pt idx="4">
                  <c:v>1.23590572198408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1.70979033720402</c:v>
                </c:pt>
                <c:pt idx="2">
                  <c:v>12.9913683859612</c:v>
                </c:pt>
                <c:pt idx="3">
                  <c:v>8.04601238669929</c:v>
                </c:pt>
                <c:pt idx="4">
                  <c:v>17.0516074127793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19.6264874878287</c:v>
                </c:pt>
                <c:pt idx="2">
                  <c:v>9.61075677402606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20.0886658084715</c:v>
                </c:pt>
                <c:pt idx="2">
                  <c:v>1.52330208468954</c:v>
                </c:pt>
                <c:pt idx="3">
                  <c:v>1.23590572198408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0.462178320642817</c:v>
                </c:pt>
                <c:pt idx="2">
                  <c:v>11.5390327984922</c:v>
                </c:pt>
                <c:pt idx="3">
                  <c:v>10.8466624960101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29.0788702692832</c:v>
                </c:pt>
                <c:pt idx="2">
                  <c:v>14.0520805080063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30.5702477423172</c:v>
                </c:pt>
                <c:pt idx="2">
                  <c:v>1.52330208468954</c:v>
                </c:pt>
                <c:pt idx="3">
                  <c:v>1.23590572198408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1.49137747303399</c:v>
                </c:pt>
                <c:pt idx="2">
                  <c:v>16.5500918459664</c:v>
                </c:pt>
                <c:pt idx="3">
                  <c:v>15.2879862299904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12.6835626311554</c:v>
                </c:pt>
                <c:pt idx="2">
                  <c:v>13.1881296663924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13.0005695861262</c:v>
                </c:pt>
                <c:pt idx="2">
                  <c:v>13.4238556808359</c:v>
                </c:pt>
                <c:pt idx="3">
                  <c:v>1.30843821960234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0.317006954970808</c:v>
                </c:pt>
                <c:pt idx="2">
                  <c:v>12.9192886455989</c:v>
                </c:pt>
                <c:pt idx="3">
                  <c:v>14.4965678859948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26.3695504286814</c:v>
                </c:pt>
                <c:pt idx="1">
                  <c:v>34.609581666572</c:v>
                </c:pt>
                <c:pt idx="2">
                  <c:v>25.2938735692368</c:v>
                </c:pt>
                <c:pt idx="3">
                  <c:v>34.0202626911765</c:v>
                </c:pt>
                <c:pt idx="4">
                  <c:v>29.4391719264089</c:v>
                </c:pt>
                <c:pt idx="5">
                  <c:v>37.7398096049989</c:v>
                </c:pt>
                <c:pt idx="6">
                  <c:v>45.4286442664348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19.6308678702858</c:v>
                </c:pt>
                <c:pt idx="1">
                  <c:v>18.7207008045223</c:v>
                </c:pt>
                <c:pt idx="2">
                  <c:v>19.3869643745603</c:v>
                </c:pt>
                <c:pt idx="3">
                  <c:v>18.3618689797679</c:v>
                </c:pt>
                <c:pt idx="4">
                  <c:v>18.8333443063443</c:v>
                </c:pt>
                <c:pt idx="5">
                  <c:v>17.7132964147962</c:v>
                </c:pt>
                <c:pt idx="6">
                  <c:v>16.0231500190975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24.3209462312079</c:v>
                </c:pt>
                <c:pt idx="1">
                  <c:v>32.673733546476</c:v>
                </c:pt>
                <c:pt idx="2">
                  <c:v>22.8055255290167</c:v>
                </c:pt>
                <c:pt idx="3">
                  <c:v>32.1474767306183</c:v>
                </c:pt>
                <c:pt idx="4">
                  <c:v>19.6264874878287</c:v>
                </c:pt>
                <c:pt idx="5">
                  <c:v>29.0788702692832</c:v>
                </c:pt>
                <c:pt idx="6">
                  <c:v>13.1881296663924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17.7311603317071</c:v>
                </c:pt>
                <c:pt idx="1">
                  <c:v>28.4704917422993</c:v>
                </c:pt>
                <c:pt idx="2">
                  <c:v>13.6339539131442</c:v>
                </c:pt>
                <c:pt idx="3">
                  <c:v>23.4375010254987</c:v>
                </c:pt>
                <c:pt idx="4">
                  <c:v>12.036185403194</c:v>
                </c:pt>
                <c:pt idx="5">
                  <c:v>21.0928619010404</c:v>
                </c:pt>
                <c:pt idx="6">
                  <c:v>26.5090087395368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0.612020808720038</c:v>
                </c:pt>
                <c:pt idx="1">
                  <c:v>0.551948131766542</c:v>
                </c:pt>
                <c:pt idx="2">
                  <c:v>0.46176009227257</c:v>
                </c:pt>
                <c:pt idx="3">
                  <c:v>0.431362764727348</c:v>
                </c:pt>
                <c:pt idx="4">
                  <c:v>0.391970916422652</c:v>
                </c:pt>
                <c:pt idx="5">
                  <c:v>0.383864933206078</c:v>
                </c:pt>
                <c:pt idx="6">
                  <c:v>0.739581871349335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TE y TT!$B$2:$B$243</c:f>
              <c:numCache>
                <c:formatCode>General</c:formatCode>
                <c:ptCount val="242"/>
                <c:pt idx="0">
                  <c:v>1058617.1397968</c:v>
                </c:pt>
                <c:pt idx="1">
                  <c:v>10586171.3979681</c:v>
                </c:pt>
                <c:pt idx="2">
                  <c:v>9945213.05167498</c:v>
                </c:pt>
                <c:pt idx="3">
                  <c:v>8983106.39239983</c:v>
                </c:pt>
                <c:pt idx="4">
                  <c:v>8540393.76666779</c:v>
                </c:pt>
                <c:pt idx="5">
                  <c:v>7698040.00315565</c:v>
                </c:pt>
                <c:pt idx="6">
                  <c:v>7286384.39027651</c:v>
                </c:pt>
                <c:pt idx="7">
                  <c:v>6477307.52139648</c:v>
                </c:pt>
                <c:pt idx="8">
                  <c:v>5293085.69898403</c:v>
                </c:pt>
                <c:pt idx="9">
                  <c:v>4423647.6472857</c:v>
                </c:pt>
                <c:pt idx="10">
                  <c:v>4300828.06246742</c:v>
                </c:pt>
                <c:pt idx="11">
                  <c:v>4288126.55127336</c:v>
                </c:pt>
                <c:pt idx="12">
                  <c:v>4095223.27480999</c:v>
                </c:pt>
                <c:pt idx="13">
                  <c:v>4076557.71541175</c:v>
                </c:pt>
                <c:pt idx="14">
                  <c:v>3885794.13367989</c:v>
                </c:pt>
                <c:pt idx="15">
                  <c:v>3912262.03388641</c:v>
                </c:pt>
                <c:pt idx="16">
                  <c:v>3378331.0031536</c:v>
                </c:pt>
                <c:pt idx="17">
                  <c:v>3003685.43387358</c:v>
                </c:pt>
                <c:pt idx="18">
                  <c:v>2888313.05361025</c:v>
                </c:pt>
                <c:pt idx="19">
                  <c:v>2818345.6145348</c:v>
                </c:pt>
                <c:pt idx="20">
                  <c:v>2860283.34967092</c:v>
                </c:pt>
                <c:pt idx="21">
                  <c:v>2753265.71258799</c:v>
                </c:pt>
                <c:pt idx="22">
                  <c:v>2757884.07618185</c:v>
                </c:pt>
                <c:pt idx="23">
                  <c:v>2580957.0560664</c:v>
                </c:pt>
                <c:pt idx="24">
                  <c:v>2358507.37253577</c:v>
                </c:pt>
                <c:pt idx="25">
                  <c:v>2179747.44639129</c:v>
                </c:pt>
                <c:pt idx="26">
                  <c:v>2181893.43751033</c:v>
                </c:pt>
                <c:pt idx="27">
                  <c:v>2187382.82714449</c:v>
                </c:pt>
                <c:pt idx="28">
                  <c:v>2081966.66604672</c:v>
                </c:pt>
                <c:pt idx="29">
                  <c:v>2042311.78128691</c:v>
                </c:pt>
                <c:pt idx="30">
                  <c:v>2063967.59214555</c:v>
                </c:pt>
                <c:pt idx="31">
                  <c:v>1980892.28205582</c:v>
                </c:pt>
                <c:pt idx="32">
                  <c:v>1928125.6132558</c:v>
                </c:pt>
                <c:pt idx="33">
                  <c:v>1802226.79268155</c:v>
                </c:pt>
                <c:pt idx="34">
                  <c:v>1704326.65178745</c:v>
                </c:pt>
                <c:pt idx="35">
                  <c:v>1671859.48284297</c:v>
                </c:pt>
                <c:pt idx="36">
                  <c:v>1636430.4982566</c:v>
                </c:pt>
                <c:pt idx="37">
                  <c:v>1640695.2223284</c:v>
                </c:pt>
                <c:pt idx="38">
                  <c:v>1550344.56900017</c:v>
                </c:pt>
                <c:pt idx="39">
                  <c:v>1504243.24935351</c:v>
                </c:pt>
                <c:pt idx="40">
                  <c:v>1475016.17775382</c:v>
                </c:pt>
                <c:pt idx="41">
                  <c:v>1400251.61986209</c:v>
                </c:pt>
                <c:pt idx="42">
                  <c:v>1335741.01805422</c:v>
                </c:pt>
                <c:pt idx="43">
                  <c:v>1280898.83345075</c:v>
                </c:pt>
                <c:pt idx="44">
                  <c:v>1259320.43738928</c:v>
                </c:pt>
                <c:pt idx="45">
                  <c:v>1234012.73910566</c:v>
                </c:pt>
                <c:pt idx="46">
                  <c:v>1207199.03560221</c:v>
                </c:pt>
                <c:pt idx="47">
                  <c:v>1186868.39980489</c:v>
                </c:pt>
                <c:pt idx="48">
                  <c:v>1142858.33765136</c:v>
                </c:pt>
                <c:pt idx="49">
                  <c:v>1101917.93196601</c:v>
                </c:pt>
                <c:pt idx="50">
                  <c:v>1061585.53267974</c:v>
                </c:pt>
                <c:pt idx="51">
                  <c:v>1025439.44242462</c:v>
                </c:pt>
                <c:pt idx="52">
                  <c:v>996761.646707246</c:v>
                </c:pt>
                <c:pt idx="53">
                  <c:v>979667.361580468</c:v>
                </c:pt>
                <c:pt idx="54">
                  <c:v>959242.659236222</c:v>
                </c:pt>
                <c:pt idx="55">
                  <c:v>938873.072178967</c:v>
                </c:pt>
                <c:pt idx="56">
                  <c:v>911321.11671526</c:v>
                </c:pt>
                <c:pt idx="57">
                  <c:v>888225.833876978</c:v>
                </c:pt>
                <c:pt idx="58">
                  <c:v>863987.699154048</c:v>
                </c:pt>
                <c:pt idx="59">
                  <c:v>839104.9442963</c:v>
                </c:pt>
                <c:pt idx="60">
                  <c:v>819631.378061641</c:v>
                </c:pt>
                <c:pt idx="61">
                  <c:v>804584.872717024</c:v>
                </c:pt>
                <c:pt idx="62">
                  <c:v>787396.265147627</c:v>
                </c:pt>
                <c:pt idx="63">
                  <c:v>771500.131284054</c:v>
                </c:pt>
                <c:pt idx="64">
                  <c:v>752608.76606697</c:v>
                </c:pt>
                <c:pt idx="65">
                  <c:v>736525.354970256</c:v>
                </c:pt>
                <c:pt idx="66">
                  <c:v>720917.60432523</c:v>
                </c:pt>
                <c:pt idx="67">
                  <c:v>704704.200827789</c:v>
                </c:pt>
                <c:pt idx="68">
                  <c:v>688778.859150303</c:v>
                </c:pt>
                <c:pt idx="69">
                  <c:v>676688.336975423</c:v>
                </c:pt>
                <c:pt idx="70">
                  <c:v>663985.392653023</c:v>
                </c:pt>
                <c:pt idx="71">
                  <c:v>651809.038060595</c:v>
                </c:pt>
                <c:pt idx="72">
                  <c:v>638147.233207189</c:v>
                </c:pt>
                <c:pt idx="73">
                  <c:v>627342.206166754</c:v>
                </c:pt>
                <c:pt idx="74">
                  <c:v>616082.638988704</c:v>
                </c:pt>
                <c:pt idx="75">
                  <c:v>603749.132825868</c:v>
                </c:pt>
                <c:pt idx="76">
                  <c:v>592561.889839407</c:v>
                </c:pt>
                <c:pt idx="77">
                  <c:v>583469.008924538</c:v>
                </c:pt>
                <c:pt idx="78">
                  <c:v>573153.945490584</c:v>
                </c:pt>
                <c:pt idx="79">
                  <c:v>563958.421535564</c:v>
                </c:pt>
                <c:pt idx="80">
                  <c:v>553611.957838377</c:v>
                </c:pt>
                <c:pt idx="81">
                  <c:v>545014.827244926</c:v>
                </c:pt>
                <c:pt idx="82">
                  <c:v>537103.339006482</c:v>
                </c:pt>
                <c:pt idx="83">
                  <c:v>528182.78005871</c:v>
                </c:pt>
                <c:pt idx="84">
                  <c:v>519086.524033717</c:v>
                </c:pt>
                <c:pt idx="85">
                  <c:v>511584.842131349</c:v>
                </c:pt>
                <c:pt idx="86">
                  <c:v>504076.597153476</c:v>
                </c:pt>
                <c:pt idx="87">
                  <c:v>496726.212804895</c:v>
                </c:pt>
                <c:pt idx="88">
                  <c:v>488727.981863607</c:v>
                </c:pt>
                <c:pt idx="89">
                  <c:v>482292.052897093</c:v>
                </c:pt>
                <c:pt idx="90">
                  <c:v>475676.352648012</c:v>
                </c:pt>
                <c:pt idx="91">
                  <c:v>468609.532176488</c:v>
                </c:pt>
                <c:pt idx="92">
                  <c:v>461739.63220586</c:v>
                </c:pt>
                <c:pt idx="93">
                  <c:v>456202.528698017</c:v>
                </c:pt>
                <c:pt idx="94">
                  <c:v>449688.932395766</c:v>
                </c:pt>
                <c:pt idx="95">
                  <c:v>444125.891477441</c:v>
                </c:pt>
                <c:pt idx="96">
                  <c:v>437679.89357049</c:v>
                </c:pt>
                <c:pt idx="97">
                  <c:v>432355.091879001</c:v>
                </c:pt>
                <c:pt idx="98">
                  <c:v>427758.352292757</c:v>
                </c:pt>
                <c:pt idx="99">
                  <c:v>422123.887307971</c:v>
                </c:pt>
                <c:pt idx="100">
                  <c:v>416402.027478995</c:v>
                </c:pt>
                <c:pt idx="101">
                  <c:v>411472.082240792</c:v>
                </c:pt>
                <c:pt idx="102">
                  <c:v>406885.406858439</c:v>
                </c:pt>
                <c:pt idx="103">
                  <c:v>402170.400578567</c:v>
                </c:pt>
                <c:pt idx="104">
                  <c:v>397056.232009198</c:v>
                </c:pt>
                <c:pt idx="105">
                  <c:v>392826.136952571</c:v>
                </c:pt>
                <c:pt idx="106">
                  <c:v>388429.869028192</c:v>
                </c:pt>
                <c:pt idx="107">
                  <c:v>384142.039177173</c:v>
                </c:pt>
                <c:pt idx="108">
                  <c:v>379612.467457476</c:v>
                </c:pt>
                <c:pt idx="109">
                  <c:v>376215.045440119</c:v>
                </c:pt>
                <c:pt idx="110">
                  <c:v>371781.782269652</c:v>
                </c:pt>
                <c:pt idx="111">
                  <c:v>368399.06128737</c:v>
                </c:pt>
                <c:pt idx="112">
                  <c:v>364089.625683253</c:v>
                </c:pt>
                <c:pt idx="113">
                  <c:v>360666.570405132</c:v>
                </c:pt>
                <c:pt idx="114">
                  <c:v>358144.558311184</c:v>
                </c:pt>
                <c:pt idx="115">
                  <c:v>354321.117117424</c:v>
                </c:pt>
                <c:pt idx="116">
                  <c:v>350592.838567563</c:v>
                </c:pt>
                <c:pt idx="117">
                  <c:v>347166.850983944</c:v>
                </c:pt>
                <c:pt idx="118">
                  <c:v>344597.064168303</c:v>
                </c:pt>
                <c:pt idx="119">
                  <c:v>341539.923660821</c:v>
                </c:pt>
                <c:pt idx="120">
                  <c:v>338324.551024876</c:v>
                </c:pt>
                <c:pt idx="121">
                  <c:v>335540.761104804</c:v>
                </c:pt>
                <c:pt idx="122">
                  <c:v>332367.089537346</c:v>
                </c:pt>
                <c:pt idx="123">
                  <c:v>330198.926807342</c:v>
                </c:pt>
                <c:pt idx="124">
                  <c:v>327330.811011848</c:v>
                </c:pt>
                <c:pt idx="125">
                  <c:v>325776.218452351</c:v>
                </c:pt>
                <c:pt idx="126">
                  <c:v>322653.155792957</c:v>
                </c:pt>
                <c:pt idx="127">
                  <c:v>321166.902070236</c:v>
                </c:pt>
                <c:pt idx="128">
                  <c:v>318457.842217701</c:v>
                </c:pt>
                <c:pt idx="129">
                  <c:v>316726.202478748</c:v>
                </c:pt>
                <c:pt idx="130">
                  <c:v>316599.451545616</c:v>
                </c:pt>
                <c:pt idx="131">
                  <c:v>314287.568966807</c:v>
                </c:pt>
                <c:pt idx="132">
                  <c:v>312645.704951252</c:v>
                </c:pt>
                <c:pt idx="133">
                  <c:v>310355.366174514</c:v>
                </c:pt>
                <c:pt idx="134">
                  <c:v>310915.493699878</c:v>
                </c:pt>
                <c:pt idx="135">
                  <c:v>310173.697314427</c:v>
                </c:pt>
                <c:pt idx="136">
                  <c:v>310147.870955023</c:v>
                </c:pt>
                <c:pt idx="137">
                  <c:v>310742.724342014</c:v>
                </c:pt>
                <c:pt idx="138">
                  <c:v>307874.160100524</c:v>
                </c:pt>
                <c:pt idx="139">
                  <c:v>310442.527186731</c:v>
                </c:pt>
                <c:pt idx="140">
                  <c:v>310897.192317519</c:v>
                </c:pt>
                <c:pt idx="141">
                  <c:v>311186.287881384</c:v>
                </c:pt>
                <c:pt idx="142">
                  <c:v>309793.480857415</c:v>
                </c:pt>
                <c:pt idx="143">
                  <c:v>309689.203044989</c:v>
                </c:pt>
                <c:pt idx="144">
                  <c:v>309532.208455815</c:v>
                </c:pt>
                <c:pt idx="145">
                  <c:v>309544.960610018</c:v>
                </c:pt>
                <c:pt idx="146">
                  <c:v>309440.95164817</c:v>
                </c:pt>
                <c:pt idx="147">
                  <c:v>309202.757535554</c:v>
                </c:pt>
                <c:pt idx="148">
                  <c:v>309483.64263571</c:v>
                </c:pt>
                <c:pt idx="149">
                  <c:v>309468.079507497</c:v>
                </c:pt>
                <c:pt idx="150">
                  <c:v>309716.065028111</c:v>
                </c:pt>
                <c:pt idx="151">
                  <c:v>309405.000620333</c:v>
                </c:pt>
                <c:pt idx="152">
                  <c:v>310159.357420844</c:v>
                </c:pt>
                <c:pt idx="153">
                  <c:v>309814.197827923</c:v>
                </c:pt>
                <c:pt idx="154">
                  <c:v>309564.448185</c:v>
                </c:pt>
                <c:pt idx="155">
                  <c:v>309799.959954145</c:v>
                </c:pt>
                <c:pt idx="156">
                  <c:v>309858.251628406</c:v>
                </c:pt>
                <c:pt idx="157">
                  <c:v>309747.142844437</c:v>
                </c:pt>
                <c:pt idx="158">
                  <c:v>309763.308006227</c:v>
                </c:pt>
                <c:pt idx="159">
                  <c:v>310199.603899415</c:v>
                </c:pt>
                <c:pt idx="160">
                  <c:v>310123.518564795</c:v>
                </c:pt>
                <c:pt idx="161">
                  <c:v>310242.481467659</c:v>
                </c:pt>
                <c:pt idx="162">
                  <c:v>310071.471376148</c:v>
                </c:pt>
                <c:pt idx="163">
                  <c:v>310262.462266174</c:v>
                </c:pt>
                <c:pt idx="164">
                  <c:v>310418.161546286</c:v>
                </c:pt>
                <c:pt idx="165">
                  <c:v>310245.342330654</c:v>
                </c:pt>
                <c:pt idx="166">
                  <c:v>310295.494395019</c:v>
                </c:pt>
                <c:pt idx="167">
                  <c:v>310089.252985411</c:v>
                </c:pt>
                <c:pt idx="168">
                  <c:v>310060.254607139</c:v>
                </c:pt>
                <c:pt idx="169">
                  <c:v>309988.814159253</c:v>
                </c:pt>
                <c:pt idx="170">
                  <c:v>310041.141023197</c:v>
                </c:pt>
                <c:pt idx="171">
                  <c:v>309972.79597437</c:v>
                </c:pt>
                <c:pt idx="172">
                  <c:v>309921.415041071</c:v>
                </c:pt>
                <c:pt idx="173">
                  <c:v>309965.63618714</c:v>
                </c:pt>
                <c:pt idx="174">
                  <c:v>309931.936982914</c:v>
                </c:pt>
                <c:pt idx="175">
                  <c:v>310006.423056973</c:v>
                </c:pt>
                <c:pt idx="176">
                  <c:v>310039.44475431</c:v>
                </c:pt>
                <c:pt idx="177">
                  <c:v>310091.063318465</c:v>
                </c:pt>
                <c:pt idx="178">
                  <c:v>310102.040789976</c:v>
                </c:pt>
                <c:pt idx="179">
                  <c:v>310155.527169243</c:v>
                </c:pt>
                <c:pt idx="180">
                  <c:v>310104.260017127</c:v>
                </c:pt>
                <c:pt idx="181">
                  <c:v>310070.638409252</c:v>
                </c:pt>
                <c:pt idx="182">
                  <c:v>310093.406557939</c:v>
                </c:pt>
                <c:pt idx="183">
                  <c:v>310063.580879573</c:v>
                </c:pt>
                <c:pt idx="184">
                  <c:v>310069.394670023</c:v>
                </c:pt>
                <c:pt idx="185">
                  <c:v>310029.631417569</c:v>
                </c:pt>
                <c:pt idx="186">
                  <c:v>310053.430214965</c:v>
                </c:pt>
                <c:pt idx="187">
                  <c:v>310086.154690713</c:v>
                </c:pt>
                <c:pt idx="188">
                  <c:v>310106.421467912</c:v>
                </c:pt>
                <c:pt idx="189">
                  <c:v>310068.699303075</c:v>
                </c:pt>
                <c:pt idx="190">
                  <c:v>310078.281127827</c:v>
                </c:pt>
                <c:pt idx="191">
                  <c:v>310059.430067846</c:v>
                </c:pt>
                <c:pt idx="192">
                  <c:v>310065.350523492</c:v>
                </c:pt>
                <c:pt idx="193">
                  <c:v>310058.867234935</c:v>
                </c:pt>
                <c:pt idx="194">
                  <c:v>310063.408699339</c:v>
                </c:pt>
                <c:pt idx="195">
                  <c:v>310050.879651989</c:v>
                </c:pt>
                <c:pt idx="196">
                  <c:v>310065.301206038</c:v>
                </c:pt>
                <c:pt idx="197">
                  <c:v>310073.629017882</c:v>
                </c:pt>
                <c:pt idx="198">
                  <c:v>310082.935760721</c:v>
                </c:pt>
                <c:pt idx="199">
                  <c:v>310070.887383141</c:v>
                </c:pt>
                <c:pt idx="200">
                  <c:v>310073.60336292</c:v>
                </c:pt>
                <c:pt idx="201">
                  <c:v>310070.511177201</c:v>
                </c:pt>
                <c:pt idx="202">
                  <c:v>310064.277848519</c:v>
                </c:pt>
                <c:pt idx="203">
                  <c:v>310072.710812405</c:v>
                </c:pt>
                <c:pt idx="204">
                  <c:v>310063.7542105</c:v>
                </c:pt>
                <c:pt idx="205">
                  <c:v>310070.150580586</c:v>
                </c:pt>
                <c:pt idx="206">
                  <c:v>310071.269465389</c:v>
                </c:pt>
                <c:pt idx="207">
                  <c:v>310070.355974199</c:v>
                </c:pt>
                <c:pt idx="208">
                  <c:v>310066.225472516</c:v>
                </c:pt>
                <c:pt idx="209">
                  <c:v>310061.894977089</c:v>
                </c:pt>
                <c:pt idx="210">
                  <c:v>310064.46986794</c:v>
                </c:pt>
                <c:pt idx="211">
                  <c:v>310063.534846662</c:v>
                </c:pt>
                <c:pt idx="212">
                  <c:v>310064.330932002</c:v>
                </c:pt>
                <c:pt idx="213">
                  <c:v>310062.91825023</c:v>
                </c:pt>
                <c:pt idx="214">
                  <c:v>310064.551260759</c:v>
                </c:pt>
                <c:pt idx="215">
                  <c:v>310061.922746795</c:v>
                </c:pt>
                <c:pt idx="216">
                  <c:v>310066.196381742</c:v>
                </c:pt>
                <c:pt idx="217">
                  <c:v>310064.915133125</c:v>
                </c:pt>
                <c:pt idx="218">
                  <c:v>310066.084628888</c:v>
                </c:pt>
                <c:pt idx="219">
                  <c:v>310065.238806672</c:v>
                </c:pt>
                <c:pt idx="220">
                  <c:v>310065.220473758</c:v>
                </c:pt>
                <c:pt idx="221">
                  <c:v>310063.969392245</c:v>
                </c:pt>
                <c:pt idx="222">
                  <c:v>310064.775567694</c:v>
                </c:pt>
                <c:pt idx="223">
                  <c:v>310065.505616677</c:v>
                </c:pt>
                <c:pt idx="224">
                  <c:v>310064.440101132</c:v>
                </c:pt>
                <c:pt idx="225">
                  <c:v>310064.607670578</c:v>
                </c:pt>
                <c:pt idx="226">
                  <c:v>310064.421140889</c:v>
                </c:pt>
                <c:pt idx="227">
                  <c:v>310063.637038165</c:v>
                </c:pt>
                <c:pt idx="228">
                  <c:v>310065.055180759</c:v>
                </c:pt>
                <c:pt idx="229">
                  <c:v>310064.669899733</c:v>
                </c:pt>
                <c:pt idx="230">
                  <c:v>310064.125423336</c:v>
                </c:pt>
                <c:pt idx="231">
                  <c:v>310064.511084913</c:v>
                </c:pt>
                <c:pt idx="232">
                  <c:v>310064.930941665</c:v>
                </c:pt>
                <c:pt idx="233">
                  <c:v>310064.396009788</c:v>
                </c:pt>
                <c:pt idx="234">
                  <c:v>310064.326438471</c:v>
                </c:pt>
                <c:pt idx="235">
                  <c:v>310064.2542534</c:v>
                </c:pt>
                <c:pt idx="236">
                  <c:v>310064.003909546</c:v>
                </c:pt>
                <c:pt idx="237">
                  <c:v>310064.052762512</c:v>
                </c:pt>
                <c:pt idx="238">
                  <c:v>310063.992320426</c:v>
                </c:pt>
                <c:pt idx="239">
                  <c:v>310063.879583236</c:v>
                </c:pt>
                <c:pt idx="240">
                  <c:v>310063.891489008</c:v>
                </c:pt>
                <c:pt idx="241">
                  <c:v>310063.917811259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TE y TT!$C$2:$C$243</c:f>
              <c:numCache>
                <c:formatCode>General</c:formatCode>
                <c:ptCount val="242"/>
                <c:pt idx="0">
                  <c:v>2833106.43954142</c:v>
                </c:pt>
                <c:pt idx="1">
                  <c:v>5965935.49460606</c:v>
                </c:pt>
                <c:pt idx="2">
                  <c:v>5717239.98339982</c:v>
                </c:pt>
                <c:pt idx="3">
                  <c:v>5435181.84661814</c:v>
                </c:pt>
                <c:pt idx="4">
                  <c:v>5282503.82745097</c:v>
                </c:pt>
                <c:pt idx="5">
                  <c:v>5024745.35349788</c:v>
                </c:pt>
                <c:pt idx="6">
                  <c:v>4873387.47497141</c:v>
                </c:pt>
                <c:pt idx="7">
                  <c:v>4604809.35108002</c:v>
                </c:pt>
                <c:pt idx="8">
                  <c:v>4225474.90845904</c:v>
                </c:pt>
                <c:pt idx="9">
                  <c:v>3943227.79113921</c:v>
                </c:pt>
                <c:pt idx="10">
                  <c:v>3911061.63419771</c:v>
                </c:pt>
                <c:pt idx="11">
                  <c:v>3905584.20340625</c:v>
                </c:pt>
                <c:pt idx="12">
                  <c:v>3843701.78521007</c:v>
                </c:pt>
                <c:pt idx="13">
                  <c:v>3834885.58677711</c:v>
                </c:pt>
                <c:pt idx="14">
                  <c:v>3770195.67139123</c:v>
                </c:pt>
                <c:pt idx="15">
                  <c:v>3779459.41387421</c:v>
                </c:pt>
                <c:pt idx="16">
                  <c:v>3603171.11735174</c:v>
                </c:pt>
                <c:pt idx="17">
                  <c:v>3479944.18872188</c:v>
                </c:pt>
                <c:pt idx="18">
                  <c:v>3441256.49980423</c:v>
                </c:pt>
                <c:pt idx="19">
                  <c:v>3414363.6658596</c:v>
                </c:pt>
                <c:pt idx="20">
                  <c:v>3429705.19432421</c:v>
                </c:pt>
                <c:pt idx="21">
                  <c:v>3392832.64881628</c:v>
                </c:pt>
                <c:pt idx="22">
                  <c:v>3392087.32969606</c:v>
                </c:pt>
                <c:pt idx="23">
                  <c:v>3337249.76341297</c:v>
                </c:pt>
                <c:pt idx="24">
                  <c:v>3264772.32928656</c:v>
                </c:pt>
                <c:pt idx="25">
                  <c:v>3206028.72355361</c:v>
                </c:pt>
                <c:pt idx="26">
                  <c:v>3206151.86971685</c:v>
                </c:pt>
                <c:pt idx="27">
                  <c:v>3207773.10994918</c:v>
                </c:pt>
                <c:pt idx="28">
                  <c:v>3174948.41667497</c:v>
                </c:pt>
                <c:pt idx="29">
                  <c:v>3162908.6361499</c:v>
                </c:pt>
                <c:pt idx="30">
                  <c:v>3171397.62753086</c:v>
                </c:pt>
                <c:pt idx="31">
                  <c:v>3142139.95157362</c:v>
                </c:pt>
                <c:pt idx="32">
                  <c:v>3124408.05491209</c:v>
                </c:pt>
                <c:pt idx="33">
                  <c:v>3082730.58853679</c:v>
                </c:pt>
                <c:pt idx="34">
                  <c:v>3050377.02899478</c:v>
                </c:pt>
                <c:pt idx="35">
                  <c:v>3040088.45387852</c:v>
                </c:pt>
                <c:pt idx="36">
                  <c:v>3028300.6841406</c:v>
                </c:pt>
                <c:pt idx="37">
                  <c:v>3029861.82672692</c:v>
                </c:pt>
                <c:pt idx="38">
                  <c:v>2999052.96329266</c:v>
                </c:pt>
                <c:pt idx="39">
                  <c:v>2983119.85257849</c:v>
                </c:pt>
                <c:pt idx="40">
                  <c:v>2974416.31555332</c:v>
                </c:pt>
                <c:pt idx="41">
                  <c:v>2949694.77100979</c:v>
                </c:pt>
                <c:pt idx="42">
                  <c:v>2928071.53398888</c:v>
                </c:pt>
                <c:pt idx="43">
                  <c:v>2909877.84551388</c:v>
                </c:pt>
                <c:pt idx="44">
                  <c:v>2902751.76666369</c:v>
                </c:pt>
                <c:pt idx="45">
                  <c:v>2893811.09012724</c:v>
                </c:pt>
                <c:pt idx="46">
                  <c:v>2884848.2926144</c:v>
                </c:pt>
                <c:pt idx="47">
                  <c:v>2878240.50816903</c:v>
                </c:pt>
                <c:pt idx="48">
                  <c:v>2864118.77125458</c:v>
                </c:pt>
                <c:pt idx="49">
                  <c:v>2850030.17808698</c:v>
                </c:pt>
                <c:pt idx="50">
                  <c:v>2836762.1697753</c:v>
                </c:pt>
                <c:pt idx="51">
                  <c:v>2824818.14846502</c:v>
                </c:pt>
                <c:pt idx="52">
                  <c:v>2815061.4785938</c:v>
                </c:pt>
                <c:pt idx="53">
                  <c:v>2809396.0331349</c:v>
                </c:pt>
                <c:pt idx="54">
                  <c:v>2802863.47565722</c:v>
                </c:pt>
                <c:pt idx="55">
                  <c:v>2796157.16177595</c:v>
                </c:pt>
                <c:pt idx="56">
                  <c:v>2786865.55668489</c:v>
                </c:pt>
                <c:pt idx="57">
                  <c:v>2779518.6499083</c:v>
                </c:pt>
                <c:pt idx="58">
                  <c:v>2771381.57738221</c:v>
                </c:pt>
                <c:pt idx="59">
                  <c:v>2763097.69715817</c:v>
                </c:pt>
                <c:pt idx="60">
                  <c:v>2756749.6555221</c:v>
                </c:pt>
                <c:pt idx="61">
                  <c:v>2751819.27448891</c:v>
                </c:pt>
                <c:pt idx="62">
                  <c:v>2745993.93328182</c:v>
                </c:pt>
                <c:pt idx="63">
                  <c:v>2740710.57535572</c:v>
                </c:pt>
                <c:pt idx="64">
                  <c:v>2734555.29525294</c:v>
                </c:pt>
                <c:pt idx="65">
                  <c:v>2729004.0087593</c:v>
                </c:pt>
                <c:pt idx="66">
                  <c:v>2723919.56987341</c:v>
                </c:pt>
                <c:pt idx="67">
                  <c:v>2718591.63704437</c:v>
                </c:pt>
                <c:pt idx="68">
                  <c:v>2713242.25555859</c:v>
                </c:pt>
                <c:pt idx="69">
                  <c:v>2709205.88936362</c:v>
                </c:pt>
                <c:pt idx="70">
                  <c:v>2705071.05022776</c:v>
                </c:pt>
                <c:pt idx="71">
                  <c:v>2701050.16232439</c:v>
                </c:pt>
                <c:pt idx="72">
                  <c:v>2696461.037188</c:v>
                </c:pt>
                <c:pt idx="73">
                  <c:v>2693035.31179063</c:v>
                </c:pt>
                <c:pt idx="74">
                  <c:v>2689241.75224216</c:v>
                </c:pt>
                <c:pt idx="75">
                  <c:v>2685118.51811451</c:v>
                </c:pt>
                <c:pt idx="76">
                  <c:v>2681452.31941341</c:v>
                </c:pt>
                <c:pt idx="77">
                  <c:v>2678470.18301226</c:v>
                </c:pt>
                <c:pt idx="78">
                  <c:v>2674998.68744792</c:v>
                </c:pt>
                <c:pt idx="79">
                  <c:v>2671940.82859021</c:v>
                </c:pt>
                <c:pt idx="80">
                  <c:v>2668560.99277023</c:v>
                </c:pt>
                <c:pt idx="81">
                  <c:v>2665593.52430679</c:v>
                </c:pt>
                <c:pt idx="82">
                  <c:v>2663021.75354813</c:v>
                </c:pt>
                <c:pt idx="83">
                  <c:v>2660095.32695207</c:v>
                </c:pt>
                <c:pt idx="84">
                  <c:v>2657047.27691003</c:v>
                </c:pt>
                <c:pt idx="85">
                  <c:v>2654539.97850756</c:v>
                </c:pt>
                <c:pt idx="86">
                  <c:v>2652089.10352324</c:v>
                </c:pt>
                <c:pt idx="87">
                  <c:v>2649663.2980186</c:v>
                </c:pt>
                <c:pt idx="88">
                  <c:v>2646976.97073166</c:v>
                </c:pt>
                <c:pt idx="89">
                  <c:v>2644932.8973476</c:v>
                </c:pt>
                <c:pt idx="90">
                  <c:v>2642702.45262943</c:v>
                </c:pt>
                <c:pt idx="91">
                  <c:v>2640334.88093865</c:v>
                </c:pt>
                <c:pt idx="92">
                  <c:v>2638080.72267444</c:v>
                </c:pt>
                <c:pt idx="93">
                  <c:v>2636265.68921847</c:v>
                </c:pt>
                <c:pt idx="94">
                  <c:v>2634076.8258922</c:v>
                </c:pt>
                <c:pt idx="95">
                  <c:v>2632223.96940389</c:v>
                </c:pt>
                <c:pt idx="96">
                  <c:v>2630119.44830074</c:v>
                </c:pt>
                <c:pt idx="97">
                  <c:v>2628282.04587085</c:v>
                </c:pt>
                <c:pt idx="98">
                  <c:v>2626790.59732337</c:v>
                </c:pt>
                <c:pt idx="99">
                  <c:v>2624944.8778721</c:v>
                </c:pt>
                <c:pt idx="100">
                  <c:v>2623028.11451787</c:v>
                </c:pt>
                <c:pt idx="101">
                  <c:v>2621378.72396057</c:v>
                </c:pt>
                <c:pt idx="102">
                  <c:v>2619882.80804577</c:v>
                </c:pt>
                <c:pt idx="103">
                  <c:v>2618329.8946461</c:v>
                </c:pt>
                <c:pt idx="104">
                  <c:v>2616609.05909524</c:v>
                </c:pt>
                <c:pt idx="105">
                  <c:v>2615265.85778169</c:v>
                </c:pt>
                <c:pt idx="106">
                  <c:v>2613782.49940693</c:v>
                </c:pt>
                <c:pt idx="107">
                  <c:v>2612341.65752535</c:v>
                </c:pt>
                <c:pt idx="108">
                  <c:v>2610855.86617224</c:v>
                </c:pt>
                <c:pt idx="109">
                  <c:v>2609744.70756259</c:v>
                </c:pt>
                <c:pt idx="110">
                  <c:v>2608254.52375881</c:v>
                </c:pt>
                <c:pt idx="111">
                  <c:v>2607123.91449578</c:v>
                </c:pt>
                <c:pt idx="112">
                  <c:v>2605721.67724465</c:v>
                </c:pt>
                <c:pt idx="113">
                  <c:v>2604535.61597935</c:v>
                </c:pt>
                <c:pt idx="114">
                  <c:v>2603723.70116102</c:v>
                </c:pt>
                <c:pt idx="115">
                  <c:v>2602475.0661371</c:v>
                </c:pt>
                <c:pt idx="116">
                  <c:v>2601224.2162783</c:v>
                </c:pt>
                <c:pt idx="117">
                  <c:v>2600076.12002609</c:v>
                </c:pt>
                <c:pt idx="118">
                  <c:v>2599243.56415593</c:v>
                </c:pt>
                <c:pt idx="119">
                  <c:v>2598242.08944585</c:v>
                </c:pt>
                <c:pt idx="120">
                  <c:v>2597153.26297021</c:v>
                </c:pt>
                <c:pt idx="121">
                  <c:v>2596276.06242901</c:v>
                </c:pt>
                <c:pt idx="122">
                  <c:v>2595202.7386709</c:v>
                </c:pt>
                <c:pt idx="123">
                  <c:v>2594466.0145418</c:v>
                </c:pt>
                <c:pt idx="124">
                  <c:v>2593528.84302131</c:v>
                </c:pt>
                <c:pt idx="125">
                  <c:v>2593027.11050813</c:v>
                </c:pt>
                <c:pt idx="126">
                  <c:v>2591975.42008195</c:v>
                </c:pt>
                <c:pt idx="127">
                  <c:v>2591470.71487403</c:v>
                </c:pt>
                <c:pt idx="128">
                  <c:v>2590601.09244453</c:v>
                </c:pt>
                <c:pt idx="129">
                  <c:v>2589983.67181261</c:v>
                </c:pt>
                <c:pt idx="130">
                  <c:v>2589963.38962307</c:v>
                </c:pt>
                <c:pt idx="131">
                  <c:v>2589218.52832051</c:v>
                </c:pt>
                <c:pt idx="132">
                  <c:v>2588660.51119411</c:v>
                </c:pt>
                <c:pt idx="133">
                  <c:v>2587888.11154313</c:v>
                </c:pt>
                <c:pt idx="134">
                  <c:v>2588074.35184495</c:v>
                </c:pt>
                <c:pt idx="135">
                  <c:v>2587853.58612596</c:v>
                </c:pt>
                <c:pt idx="136">
                  <c:v>2587816.59671075</c:v>
                </c:pt>
                <c:pt idx="137">
                  <c:v>2588037.92980945</c:v>
                </c:pt>
                <c:pt idx="138">
                  <c:v>2587076.07510114</c:v>
                </c:pt>
                <c:pt idx="139">
                  <c:v>2587900.38329981</c:v>
                </c:pt>
                <c:pt idx="140">
                  <c:v>2588061.91613491</c:v>
                </c:pt>
                <c:pt idx="141">
                  <c:v>2588167.85387432</c:v>
                </c:pt>
                <c:pt idx="142">
                  <c:v>2587703.67982135</c:v>
                </c:pt>
                <c:pt idx="143">
                  <c:v>2587647.55972551</c:v>
                </c:pt>
                <c:pt idx="144">
                  <c:v>2587615.77902852</c:v>
                </c:pt>
                <c:pt idx="145">
                  <c:v>2587616.53348262</c:v>
                </c:pt>
                <c:pt idx="146">
                  <c:v>2587588.0122346</c:v>
                </c:pt>
                <c:pt idx="147">
                  <c:v>2587505.98631875</c:v>
                </c:pt>
                <c:pt idx="148">
                  <c:v>2587603.95927161</c:v>
                </c:pt>
                <c:pt idx="149">
                  <c:v>2587603.20300567</c:v>
                </c:pt>
                <c:pt idx="150">
                  <c:v>2587686.6139127</c:v>
                </c:pt>
                <c:pt idx="151">
                  <c:v>2587589.95045148</c:v>
                </c:pt>
                <c:pt idx="152">
                  <c:v>2587834.72158128</c:v>
                </c:pt>
                <c:pt idx="153">
                  <c:v>2587726.73890436</c:v>
                </c:pt>
                <c:pt idx="154">
                  <c:v>2587637.1540223</c:v>
                </c:pt>
                <c:pt idx="155">
                  <c:v>2587714.69697829</c:v>
                </c:pt>
                <c:pt idx="156">
                  <c:v>2587733.90790994</c:v>
                </c:pt>
                <c:pt idx="157">
                  <c:v>2587694.98902881</c:v>
                </c:pt>
                <c:pt idx="158">
                  <c:v>2587701.52578007</c:v>
                </c:pt>
                <c:pt idx="159">
                  <c:v>2587845.65426332</c:v>
                </c:pt>
                <c:pt idx="160">
                  <c:v>2587817.76027487</c:v>
                </c:pt>
                <c:pt idx="161">
                  <c:v>2587866.55496806</c:v>
                </c:pt>
                <c:pt idx="162">
                  <c:v>2587813.13470673</c:v>
                </c:pt>
                <c:pt idx="163">
                  <c:v>2587873.82585484</c:v>
                </c:pt>
                <c:pt idx="164">
                  <c:v>2587926.8391184</c:v>
                </c:pt>
                <c:pt idx="165">
                  <c:v>2587868.09744782</c:v>
                </c:pt>
                <c:pt idx="166">
                  <c:v>2587884.46563189</c:v>
                </c:pt>
                <c:pt idx="167">
                  <c:v>2587817.05823283</c:v>
                </c:pt>
                <c:pt idx="168">
                  <c:v>2587807.06966995</c:v>
                </c:pt>
                <c:pt idx="169">
                  <c:v>2587780.08557344</c:v>
                </c:pt>
                <c:pt idx="170">
                  <c:v>2587796.82594007</c:v>
                </c:pt>
                <c:pt idx="171">
                  <c:v>2587776.13040916</c:v>
                </c:pt>
                <c:pt idx="172">
                  <c:v>2587759.29710511</c:v>
                </c:pt>
                <c:pt idx="173">
                  <c:v>2587773.84839731</c:v>
                </c:pt>
                <c:pt idx="174">
                  <c:v>2587763.25763157</c:v>
                </c:pt>
                <c:pt idx="175">
                  <c:v>2587787.24913776</c:v>
                </c:pt>
                <c:pt idx="176">
                  <c:v>2587797.37627071</c:v>
                </c:pt>
                <c:pt idx="177">
                  <c:v>2587816.3049732</c:v>
                </c:pt>
                <c:pt idx="178">
                  <c:v>2587820.07848507</c:v>
                </c:pt>
                <c:pt idx="179">
                  <c:v>2587836.90999531</c:v>
                </c:pt>
                <c:pt idx="180">
                  <c:v>2587821.21285485</c:v>
                </c:pt>
                <c:pt idx="181">
                  <c:v>2587809.6342689</c:v>
                </c:pt>
                <c:pt idx="182">
                  <c:v>2587817.11988949</c:v>
                </c:pt>
                <c:pt idx="183">
                  <c:v>2587807.29643507</c:v>
                </c:pt>
                <c:pt idx="184">
                  <c:v>2587809.72659081</c:v>
                </c:pt>
                <c:pt idx="185">
                  <c:v>2587795.74018522</c:v>
                </c:pt>
                <c:pt idx="186">
                  <c:v>2587804.14637633</c:v>
                </c:pt>
                <c:pt idx="187">
                  <c:v>2587814.34361626</c:v>
                </c:pt>
                <c:pt idx="188">
                  <c:v>2587820.46488622</c:v>
                </c:pt>
                <c:pt idx="189">
                  <c:v>2587808.3538002</c:v>
                </c:pt>
                <c:pt idx="190">
                  <c:v>2587811.7101804</c:v>
                </c:pt>
                <c:pt idx="191">
                  <c:v>2587805.26885802</c:v>
                </c:pt>
                <c:pt idx="192">
                  <c:v>2587807.15429686</c:v>
                </c:pt>
                <c:pt idx="193">
                  <c:v>2587804.91650697</c:v>
                </c:pt>
                <c:pt idx="194">
                  <c:v>2587806.31792454</c:v>
                </c:pt>
                <c:pt idx="195">
                  <c:v>2587802.50645118</c:v>
                </c:pt>
                <c:pt idx="196">
                  <c:v>2587807.00122939</c:v>
                </c:pt>
                <c:pt idx="197">
                  <c:v>2587809.88424994</c:v>
                </c:pt>
                <c:pt idx="198">
                  <c:v>2587813.12794025</c:v>
                </c:pt>
                <c:pt idx="199">
                  <c:v>2587808.9657753</c:v>
                </c:pt>
                <c:pt idx="200">
                  <c:v>2587809.91078422</c:v>
                </c:pt>
                <c:pt idx="201">
                  <c:v>2587808.92179591</c:v>
                </c:pt>
                <c:pt idx="202">
                  <c:v>2587806.77679465</c:v>
                </c:pt>
                <c:pt idx="203">
                  <c:v>2587809.57676449</c:v>
                </c:pt>
                <c:pt idx="204">
                  <c:v>2587806.66615636</c:v>
                </c:pt>
                <c:pt idx="205">
                  <c:v>2587808.84501015</c:v>
                </c:pt>
                <c:pt idx="206">
                  <c:v>2587809.21557191</c:v>
                </c:pt>
                <c:pt idx="207">
                  <c:v>2587809.00920296</c:v>
                </c:pt>
                <c:pt idx="208">
                  <c:v>2587807.63401543</c:v>
                </c:pt>
                <c:pt idx="209">
                  <c:v>2587806.21693842</c:v>
                </c:pt>
                <c:pt idx="210">
                  <c:v>2587807.04141342</c:v>
                </c:pt>
                <c:pt idx="211">
                  <c:v>2587806.69760283</c:v>
                </c:pt>
                <c:pt idx="212">
                  <c:v>2587806.92683187</c:v>
                </c:pt>
                <c:pt idx="213">
                  <c:v>2587806.51153462</c:v>
                </c:pt>
                <c:pt idx="214">
                  <c:v>2587807.00489715</c:v>
                </c:pt>
                <c:pt idx="215">
                  <c:v>2587806.01180447</c:v>
                </c:pt>
                <c:pt idx="216">
                  <c:v>2587807.54518426</c:v>
                </c:pt>
                <c:pt idx="217">
                  <c:v>2587807.12344503</c:v>
                </c:pt>
                <c:pt idx="218">
                  <c:v>2587807.51567464</c:v>
                </c:pt>
                <c:pt idx="219">
                  <c:v>2587807.23425707</c:v>
                </c:pt>
                <c:pt idx="220">
                  <c:v>2587807.26425373</c:v>
                </c:pt>
                <c:pt idx="221">
                  <c:v>2587806.75424411</c:v>
                </c:pt>
                <c:pt idx="222">
                  <c:v>2587807.09700111</c:v>
                </c:pt>
                <c:pt idx="223">
                  <c:v>2587807.32088117</c:v>
                </c:pt>
                <c:pt idx="224">
                  <c:v>2587806.96970397</c:v>
                </c:pt>
                <c:pt idx="225">
                  <c:v>2587807.02128027</c:v>
                </c:pt>
                <c:pt idx="226">
                  <c:v>2587806.97958393</c:v>
                </c:pt>
                <c:pt idx="227">
                  <c:v>2587806.67305001</c:v>
                </c:pt>
                <c:pt idx="228">
                  <c:v>2587807.16586787</c:v>
                </c:pt>
                <c:pt idx="229">
                  <c:v>2587807.03801934</c:v>
                </c:pt>
                <c:pt idx="230">
                  <c:v>2587806.86309422</c:v>
                </c:pt>
                <c:pt idx="231">
                  <c:v>2587806.99015161</c:v>
                </c:pt>
                <c:pt idx="232">
                  <c:v>2587807.12690526</c:v>
                </c:pt>
                <c:pt idx="233">
                  <c:v>2587806.94631747</c:v>
                </c:pt>
                <c:pt idx="234">
                  <c:v>2587806.92491827</c:v>
                </c:pt>
                <c:pt idx="235">
                  <c:v>2587806.9006732</c:v>
                </c:pt>
                <c:pt idx="236">
                  <c:v>2587806.81714149</c:v>
                </c:pt>
                <c:pt idx="237">
                  <c:v>2587806.83241925</c:v>
                </c:pt>
                <c:pt idx="238">
                  <c:v>2587806.81246299</c:v>
                </c:pt>
                <c:pt idx="239">
                  <c:v>2587806.77131165</c:v>
                </c:pt>
                <c:pt idx="240">
                  <c:v>2587806.77777693</c:v>
                </c:pt>
                <c:pt idx="241">
                  <c:v>2587806.79207238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CT y CO!$B$2:$B$243</c:f>
              <c:numCache>
                <c:formatCode>General</c:formatCode>
                <c:ptCount val="242"/>
                <c:pt idx="0">
                  <c:v>12893467.0252924</c:v>
                </c:pt>
                <c:pt idx="1">
                  <c:v>37599679.1127443</c:v>
                </c:pt>
                <c:pt idx="2">
                  <c:v>35698588.1554054</c:v>
                </c:pt>
                <c:pt idx="3">
                  <c:v>33092878.4274366</c:v>
                </c:pt>
                <c:pt idx="4">
                  <c:v>32089898.0561913</c:v>
                </c:pt>
                <c:pt idx="5">
                  <c:v>29940239.1497474</c:v>
                </c:pt>
                <c:pt idx="6">
                  <c:v>29084933.7573546</c:v>
                </c:pt>
                <c:pt idx="7">
                  <c:v>27052848.7938548</c:v>
                </c:pt>
                <c:pt idx="8">
                  <c:v>24141317.0630029</c:v>
                </c:pt>
                <c:pt idx="9">
                  <c:v>21909283.6194355</c:v>
                </c:pt>
                <c:pt idx="10">
                  <c:v>21577713.1659678</c:v>
                </c:pt>
                <c:pt idx="11">
                  <c:v>21577789.2499996</c:v>
                </c:pt>
                <c:pt idx="12">
                  <c:v>21118157.9956688</c:v>
                </c:pt>
                <c:pt idx="13">
                  <c:v>21099462.7795426</c:v>
                </c:pt>
                <c:pt idx="14">
                  <c:v>20603799.6132173</c:v>
                </c:pt>
                <c:pt idx="15">
                  <c:v>20674937.63405</c:v>
                </c:pt>
                <c:pt idx="16">
                  <c:v>19284541.6839033</c:v>
                </c:pt>
                <c:pt idx="17">
                  <c:v>18320354.7402254</c:v>
                </c:pt>
                <c:pt idx="18">
                  <c:v>18020921.1750568</c:v>
                </c:pt>
                <c:pt idx="19">
                  <c:v>17834670.8648891</c:v>
                </c:pt>
                <c:pt idx="20">
                  <c:v>17909601.0254976</c:v>
                </c:pt>
                <c:pt idx="21">
                  <c:v>17653331.3135268</c:v>
                </c:pt>
                <c:pt idx="22">
                  <c:v>17682034.2451672</c:v>
                </c:pt>
                <c:pt idx="23">
                  <c:v>17223481.1147828</c:v>
                </c:pt>
                <c:pt idx="24">
                  <c:v>16669623.2286767</c:v>
                </c:pt>
                <c:pt idx="25">
                  <c:v>16223995.3375304</c:v>
                </c:pt>
                <c:pt idx="26">
                  <c:v>16227936.0015923</c:v>
                </c:pt>
                <c:pt idx="27">
                  <c:v>16241429.1925899</c:v>
                </c:pt>
                <c:pt idx="28">
                  <c:v>15984514.3312503</c:v>
                </c:pt>
                <c:pt idx="29">
                  <c:v>15862753.2652005</c:v>
                </c:pt>
                <c:pt idx="30">
                  <c:v>15903787.8858984</c:v>
                </c:pt>
                <c:pt idx="31">
                  <c:v>15725067.6302198</c:v>
                </c:pt>
                <c:pt idx="32">
                  <c:v>15596070.5411647</c:v>
                </c:pt>
                <c:pt idx="33">
                  <c:v>15289704.2175948</c:v>
                </c:pt>
                <c:pt idx="34">
                  <c:v>15054376.5770852</c:v>
                </c:pt>
                <c:pt idx="35">
                  <c:v>14974434.1577893</c:v>
                </c:pt>
                <c:pt idx="36">
                  <c:v>14887297.232799</c:v>
                </c:pt>
                <c:pt idx="37">
                  <c:v>14888276.9799736</c:v>
                </c:pt>
                <c:pt idx="38">
                  <c:v>14682929.4956412</c:v>
                </c:pt>
                <c:pt idx="39">
                  <c:v>14580482.720959</c:v>
                </c:pt>
                <c:pt idx="40">
                  <c:v>14501748.4700038</c:v>
                </c:pt>
                <c:pt idx="41">
                  <c:v>14321272.6102207</c:v>
                </c:pt>
                <c:pt idx="42">
                  <c:v>14166790.7888872</c:v>
                </c:pt>
                <c:pt idx="43">
                  <c:v>14038395.4391326</c:v>
                </c:pt>
                <c:pt idx="44">
                  <c:v>13986276.0859595</c:v>
                </c:pt>
                <c:pt idx="45">
                  <c:v>13926770.7722712</c:v>
                </c:pt>
                <c:pt idx="46">
                  <c:v>13863478.722459</c:v>
                </c:pt>
                <c:pt idx="47">
                  <c:v>13820181.4365798</c:v>
                </c:pt>
                <c:pt idx="48">
                  <c:v>13711355.7797812</c:v>
                </c:pt>
                <c:pt idx="49">
                  <c:v>13618464.2851162</c:v>
                </c:pt>
                <c:pt idx="50">
                  <c:v>13524444.852608</c:v>
                </c:pt>
                <c:pt idx="51">
                  <c:v>13438910.7132526</c:v>
                </c:pt>
                <c:pt idx="52">
                  <c:v>13376779.5431328</c:v>
                </c:pt>
                <c:pt idx="53">
                  <c:v>13338105.9617695</c:v>
                </c:pt>
                <c:pt idx="54">
                  <c:v>13290282.2994766</c:v>
                </c:pt>
                <c:pt idx="55">
                  <c:v>13243466.4709699</c:v>
                </c:pt>
                <c:pt idx="56">
                  <c:v>13181151.7966405</c:v>
                </c:pt>
                <c:pt idx="57">
                  <c:v>13127477.6136492</c:v>
                </c:pt>
                <c:pt idx="58">
                  <c:v>13073663.0121154</c:v>
                </c:pt>
                <c:pt idx="59">
                  <c:v>13019741.5048432</c:v>
                </c:pt>
                <c:pt idx="60">
                  <c:v>12975011.3173332</c:v>
                </c:pt>
                <c:pt idx="61">
                  <c:v>12941795.693224</c:v>
                </c:pt>
                <c:pt idx="62">
                  <c:v>12905480.4968703</c:v>
                </c:pt>
                <c:pt idx="63">
                  <c:v>12871334.0343433</c:v>
                </c:pt>
                <c:pt idx="64">
                  <c:v>12831184.5846792</c:v>
                </c:pt>
                <c:pt idx="65">
                  <c:v>12798365.1614596</c:v>
                </c:pt>
                <c:pt idx="66">
                  <c:v>12765308.6401938</c:v>
                </c:pt>
                <c:pt idx="67">
                  <c:v>12731053.4712043</c:v>
                </c:pt>
                <c:pt idx="68">
                  <c:v>12699663.9265534</c:v>
                </c:pt>
                <c:pt idx="69">
                  <c:v>12675750.6411322</c:v>
                </c:pt>
                <c:pt idx="70">
                  <c:v>12649672.5277029</c:v>
                </c:pt>
                <c:pt idx="71">
                  <c:v>12625697.0591176</c:v>
                </c:pt>
                <c:pt idx="72">
                  <c:v>12598948.6349514</c:v>
                </c:pt>
                <c:pt idx="73">
                  <c:v>12577493.8189569</c:v>
                </c:pt>
                <c:pt idx="74">
                  <c:v>12556560.629766</c:v>
                </c:pt>
                <c:pt idx="75">
                  <c:v>12533751.0222989</c:v>
                </c:pt>
                <c:pt idx="76">
                  <c:v>12512389.3122026</c:v>
                </c:pt>
                <c:pt idx="77">
                  <c:v>12495278.5980495</c:v>
                </c:pt>
                <c:pt idx="78">
                  <c:v>12477209.0843076</c:v>
                </c:pt>
                <c:pt idx="79">
                  <c:v>12460602.151149</c:v>
                </c:pt>
                <c:pt idx="80">
                  <c:v>12442459.5273422</c:v>
                </c:pt>
                <c:pt idx="81">
                  <c:v>12427910.243495</c:v>
                </c:pt>
                <c:pt idx="82">
                  <c:v>12413834.5434946</c:v>
                </c:pt>
                <c:pt idx="83">
                  <c:v>12398646.5461441</c:v>
                </c:pt>
                <c:pt idx="84">
                  <c:v>12383964.4865715</c:v>
                </c:pt>
                <c:pt idx="85">
                  <c:v>12372216.6702353</c:v>
                </c:pt>
                <c:pt idx="86">
                  <c:v>12359699.0167445</c:v>
                </c:pt>
                <c:pt idx="87">
                  <c:v>12348365.1252357</c:v>
                </c:pt>
                <c:pt idx="88">
                  <c:v>12336002.8439759</c:v>
                </c:pt>
                <c:pt idx="89">
                  <c:v>12326130.1265447</c:v>
                </c:pt>
                <c:pt idx="90">
                  <c:v>12316912.7419292</c:v>
                </c:pt>
                <c:pt idx="91">
                  <c:v>12306677.7045149</c:v>
                </c:pt>
                <c:pt idx="92">
                  <c:v>12296772.3756811</c:v>
                </c:pt>
                <c:pt idx="93">
                  <c:v>12288712.1352575</c:v>
                </c:pt>
                <c:pt idx="94">
                  <c:v>12280384.5270986</c:v>
                </c:pt>
                <c:pt idx="95">
                  <c:v>12272811.4678254</c:v>
                </c:pt>
                <c:pt idx="96">
                  <c:v>12264573.6440955</c:v>
                </c:pt>
                <c:pt idx="97">
                  <c:v>12257959.2362849</c:v>
                </c:pt>
                <c:pt idx="98">
                  <c:v>12251776.1764239</c:v>
                </c:pt>
                <c:pt idx="99">
                  <c:v>12245144.7973348</c:v>
                </c:pt>
                <c:pt idx="100">
                  <c:v>12238599.0502684</c:v>
                </c:pt>
                <c:pt idx="101">
                  <c:v>12233427.9679459</c:v>
                </c:pt>
                <c:pt idx="102">
                  <c:v>12227958.6991279</c:v>
                </c:pt>
                <c:pt idx="103">
                  <c:v>12223153.0534805</c:v>
                </c:pt>
                <c:pt idx="104">
                  <c:v>12217833.8351491</c:v>
                </c:pt>
                <c:pt idx="105">
                  <c:v>12213645.3259186</c:v>
                </c:pt>
                <c:pt idx="106">
                  <c:v>12209976.9750097</c:v>
                </c:pt>
                <c:pt idx="107">
                  <c:v>12205831.6816533</c:v>
                </c:pt>
                <c:pt idx="108">
                  <c:v>12201788.3886616</c:v>
                </c:pt>
                <c:pt idx="109">
                  <c:v>12198559.2237438</c:v>
                </c:pt>
                <c:pt idx="110">
                  <c:v>12195360.898502</c:v>
                </c:pt>
                <c:pt idx="111">
                  <c:v>12192520.9521207</c:v>
                </c:pt>
                <c:pt idx="112">
                  <c:v>12189405.1925602</c:v>
                </c:pt>
                <c:pt idx="113">
                  <c:v>12186961.2708953</c:v>
                </c:pt>
                <c:pt idx="114">
                  <c:v>12184769.733683</c:v>
                </c:pt>
                <c:pt idx="115">
                  <c:v>12182523.2016065</c:v>
                </c:pt>
                <c:pt idx="116">
                  <c:v>12180262.5972175</c:v>
                </c:pt>
                <c:pt idx="117">
                  <c:v>12178625.187051</c:v>
                </c:pt>
                <c:pt idx="118">
                  <c:v>12176874.8254855</c:v>
                </c:pt>
                <c:pt idx="119">
                  <c:v>12175496.222343</c:v>
                </c:pt>
                <c:pt idx="120">
                  <c:v>12173894.9569676</c:v>
                </c:pt>
                <c:pt idx="121">
                  <c:v>12172739.3929995</c:v>
                </c:pt>
                <c:pt idx="122">
                  <c:v>12171907.1917383</c:v>
                </c:pt>
                <c:pt idx="123">
                  <c:v>12170868.8629782</c:v>
                </c:pt>
                <c:pt idx="124">
                  <c:v>12169904.1319549</c:v>
                </c:pt>
                <c:pt idx="125">
                  <c:v>12169171.6590985</c:v>
                </c:pt>
                <c:pt idx="126">
                  <c:v>12168598.7677397</c:v>
                </c:pt>
                <c:pt idx="127">
                  <c:v>12168074.0596124</c:v>
                </c:pt>
                <c:pt idx="128">
                  <c:v>12167570.5999941</c:v>
                </c:pt>
                <c:pt idx="129">
                  <c:v>12167211.3866519</c:v>
                </c:pt>
                <c:pt idx="130">
                  <c:v>12166889.3127106</c:v>
                </c:pt>
                <c:pt idx="131">
                  <c:v>12166696.1832972</c:v>
                </c:pt>
                <c:pt idx="132">
                  <c:v>12166497.1268485</c:v>
                </c:pt>
                <c:pt idx="133">
                  <c:v>12166433.8452109</c:v>
                </c:pt>
                <c:pt idx="134">
                  <c:v>12166386.4073714</c:v>
                </c:pt>
                <c:pt idx="135">
                  <c:v>12166281.2365551</c:v>
                </c:pt>
                <c:pt idx="136">
                  <c:v>12166271.117794</c:v>
                </c:pt>
                <c:pt idx="137">
                  <c:v>12166290.8796852</c:v>
                </c:pt>
                <c:pt idx="138">
                  <c:v>12166322.4676794</c:v>
                </c:pt>
                <c:pt idx="139">
                  <c:v>12166285.1486694</c:v>
                </c:pt>
                <c:pt idx="140">
                  <c:v>12166373.0643902</c:v>
                </c:pt>
                <c:pt idx="141">
                  <c:v>12166298.4498895</c:v>
                </c:pt>
                <c:pt idx="142">
                  <c:v>12166274.8073411</c:v>
                </c:pt>
                <c:pt idx="143">
                  <c:v>12166304.1810109</c:v>
                </c:pt>
                <c:pt idx="144">
                  <c:v>12166270.5369788</c:v>
                </c:pt>
                <c:pt idx="145">
                  <c:v>12166279.8799352</c:v>
                </c:pt>
                <c:pt idx="146">
                  <c:v>12166268.6481377</c:v>
                </c:pt>
                <c:pt idx="147">
                  <c:v>12166271.5471617</c:v>
                </c:pt>
                <c:pt idx="148">
                  <c:v>12166269.5416857</c:v>
                </c:pt>
                <c:pt idx="149">
                  <c:v>12166271.8067017</c:v>
                </c:pt>
                <c:pt idx="150">
                  <c:v>12166256.7742554</c:v>
                </c:pt>
                <c:pt idx="151">
                  <c:v>12166259.7468824</c:v>
                </c:pt>
                <c:pt idx="152">
                  <c:v>12166260.3993239</c:v>
                </c:pt>
                <c:pt idx="153">
                  <c:v>12166257.4918932</c:v>
                </c:pt>
                <c:pt idx="154">
                  <c:v>12166257.5795359</c:v>
                </c:pt>
                <c:pt idx="155">
                  <c:v>12166253.9838171</c:v>
                </c:pt>
                <c:pt idx="156">
                  <c:v>12166253.4857206</c:v>
                </c:pt>
                <c:pt idx="157">
                  <c:v>12166253.54309</c:v>
                </c:pt>
                <c:pt idx="158">
                  <c:v>12166254.8732778</c:v>
                </c:pt>
                <c:pt idx="159">
                  <c:v>12166253.0308306</c:v>
                </c:pt>
                <c:pt idx="160">
                  <c:v>12166253.4152999</c:v>
                </c:pt>
                <c:pt idx="161">
                  <c:v>12166251.6320224</c:v>
                </c:pt>
                <c:pt idx="162">
                  <c:v>12166252.109246</c:v>
                </c:pt>
                <c:pt idx="163">
                  <c:v>12166252.6585062</c:v>
                </c:pt>
                <c:pt idx="164">
                  <c:v>12166252.2588365</c:v>
                </c:pt>
                <c:pt idx="165">
                  <c:v>12166251.9228811</c:v>
                </c:pt>
                <c:pt idx="166">
                  <c:v>12166252.1017356</c:v>
                </c:pt>
                <c:pt idx="167">
                  <c:v>12166251.4079573</c:v>
                </c:pt>
                <c:pt idx="168">
                  <c:v>12166251.4848261</c:v>
                </c:pt>
                <c:pt idx="169">
                  <c:v>12166251.3325291</c:v>
                </c:pt>
                <c:pt idx="170">
                  <c:v>12166251.4421653</c:v>
                </c:pt>
                <c:pt idx="171">
                  <c:v>12166251.1966316</c:v>
                </c:pt>
                <c:pt idx="172">
                  <c:v>12166251.2571587</c:v>
                </c:pt>
                <c:pt idx="173">
                  <c:v>12166251.2063628</c:v>
                </c:pt>
                <c:pt idx="174">
                  <c:v>12166251.5683359</c:v>
                </c:pt>
                <c:pt idx="175">
                  <c:v>12166251.1696925</c:v>
                </c:pt>
                <c:pt idx="176">
                  <c:v>12166251.0562681</c:v>
                </c:pt>
                <c:pt idx="177">
                  <c:v>12166250.974482</c:v>
                </c:pt>
                <c:pt idx="178">
                  <c:v>12166251.0335789</c:v>
                </c:pt>
                <c:pt idx="179">
                  <c:v>12166251.0318897</c:v>
                </c:pt>
                <c:pt idx="180">
                  <c:v>12166251.0473924</c:v>
                </c:pt>
                <c:pt idx="181">
                  <c:v>12166250.984436</c:v>
                </c:pt>
                <c:pt idx="182">
                  <c:v>12166250.9669306</c:v>
                </c:pt>
                <c:pt idx="183">
                  <c:v>12166250.9621549</c:v>
                </c:pt>
                <c:pt idx="184">
                  <c:v>12166250.9707786</c:v>
                </c:pt>
                <c:pt idx="185">
                  <c:v>12166250.9696263</c:v>
                </c:pt>
                <c:pt idx="186">
                  <c:v>12166250.9837515</c:v>
                </c:pt>
                <c:pt idx="187">
                  <c:v>12166250.9447029</c:v>
                </c:pt>
                <c:pt idx="188">
                  <c:v>12166250.9663176</c:v>
                </c:pt>
                <c:pt idx="189">
                  <c:v>12166250.935506</c:v>
                </c:pt>
                <c:pt idx="190">
                  <c:v>12166250.9504839</c:v>
                </c:pt>
                <c:pt idx="191">
                  <c:v>12166250.9320318</c:v>
                </c:pt>
                <c:pt idx="192">
                  <c:v>12166250.9300553</c:v>
                </c:pt>
                <c:pt idx="193">
                  <c:v>12166250.939494</c:v>
                </c:pt>
                <c:pt idx="194">
                  <c:v>12166250.9335446</c:v>
                </c:pt>
                <c:pt idx="195">
                  <c:v>12166250.9323858</c:v>
                </c:pt>
                <c:pt idx="196">
                  <c:v>12166250.9322864</c:v>
                </c:pt>
                <c:pt idx="197">
                  <c:v>12166250.9298208</c:v>
                </c:pt>
                <c:pt idx="198">
                  <c:v>12166250.9330363</c:v>
                </c:pt>
                <c:pt idx="199">
                  <c:v>12166250.930441</c:v>
                </c:pt>
                <c:pt idx="200">
                  <c:v>12166250.9301374</c:v>
                </c:pt>
                <c:pt idx="201">
                  <c:v>12166250.9287648</c:v>
                </c:pt>
                <c:pt idx="202">
                  <c:v>12166250.9292455</c:v>
                </c:pt>
                <c:pt idx="203">
                  <c:v>12166250.9291629</c:v>
                </c:pt>
                <c:pt idx="204">
                  <c:v>12166250.9293422</c:v>
                </c:pt>
                <c:pt idx="205">
                  <c:v>12166250.9284397</c:v>
                </c:pt>
                <c:pt idx="206">
                  <c:v>12166250.9292185</c:v>
                </c:pt>
                <c:pt idx="207">
                  <c:v>12166250.9278568</c:v>
                </c:pt>
                <c:pt idx="208">
                  <c:v>12166250.9274724</c:v>
                </c:pt>
                <c:pt idx="209">
                  <c:v>12166250.9275748</c:v>
                </c:pt>
                <c:pt idx="210">
                  <c:v>12166250.9272921</c:v>
                </c:pt>
                <c:pt idx="211">
                  <c:v>12166250.927113</c:v>
                </c:pt>
                <c:pt idx="212">
                  <c:v>12166250.9270303</c:v>
                </c:pt>
                <c:pt idx="213">
                  <c:v>12166250.9276435</c:v>
                </c:pt>
                <c:pt idx="214">
                  <c:v>12166250.9269903</c:v>
                </c:pt>
                <c:pt idx="215">
                  <c:v>12166250.9273361</c:v>
                </c:pt>
                <c:pt idx="216">
                  <c:v>12166250.9269524</c:v>
                </c:pt>
                <c:pt idx="217">
                  <c:v>12166250.9269175</c:v>
                </c:pt>
                <c:pt idx="218">
                  <c:v>12166250.9270213</c:v>
                </c:pt>
                <c:pt idx="219">
                  <c:v>12166250.9268958</c:v>
                </c:pt>
                <c:pt idx="220">
                  <c:v>12166250.927006</c:v>
                </c:pt>
                <c:pt idx="221">
                  <c:v>12166250.9269673</c:v>
                </c:pt>
                <c:pt idx="222">
                  <c:v>12166250.9269073</c:v>
                </c:pt>
                <c:pt idx="223">
                  <c:v>12166250.9268974</c:v>
                </c:pt>
                <c:pt idx="224">
                  <c:v>12166250.9268774</c:v>
                </c:pt>
                <c:pt idx="225">
                  <c:v>12166250.9268763</c:v>
                </c:pt>
                <c:pt idx="226">
                  <c:v>12166250.9269007</c:v>
                </c:pt>
                <c:pt idx="227">
                  <c:v>12166250.9268798</c:v>
                </c:pt>
                <c:pt idx="228">
                  <c:v>12166250.9268871</c:v>
                </c:pt>
                <c:pt idx="229">
                  <c:v>12166250.9268793</c:v>
                </c:pt>
                <c:pt idx="230">
                  <c:v>12166250.9268801</c:v>
                </c:pt>
                <c:pt idx="231">
                  <c:v>12166250.9268792</c:v>
                </c:pt>
                <c:pt idx="232">
                  <c:v>12166250.9268785</c:v>
                </c:pt>
                <c:pt idx="233">
                  <c:v>12166250.9268734</c:v>
                </c:pt>
                <c:pt idx="234">
                  <c:v>12166250.926873</c:v>
                </c:pt>
                <c:pt idx="235">
                  <c:v>12166250.926872</c:v>
                </c:pt>
                <c:pt idx="236">
                  <c:v>12166250.9268712</c:v>
                </c:pt>
                <c:pt idx="237">
                  <c:v>12166250.9268723</c:v>
                </c:pt>
                <c:pt idx="238">
                  <c:v>12166250.9268693</c:v>
                </c:pt>
                <c:pt idx="239">
                  <c:v>12166250.9268694</c:v>
                </c:pt>
                <c:pt idx="240">
                  <c:v>12166250.9268697</c:v>
                </c:pt>
                <c:pt idx="241">
                  <c:v>12166250.9268692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CT y CO!$C$2:$C$243</c:f>
              <c:numCache>
                <c:formatCode>General</c:formatCode>
                <c:ptCount val="242"/>
                <c:pt idx="0">
                  <c:v>0</c:v>
                </c:pt>
                <c:pt idx="1">
                  <c:v>513000.162080103</c:v>
                </c:pt>
                <c:pt idx="2">
                  <c:v>505954.040223298</c:v>
                </c:pt>
                <c:pt idx="3">
                  <c:v>486316.976357255</c:v>
                </c:pt>
                <c:pt idx="4">
                  <c:v>483258.303147475</c:v>
                </c:pt>
                <c:pt idx="5">
                  <c:v>468502.661216932</c:v>
                </c:pt>
                <c:pt idx="6">
                  <c:v>465762.517667582</c:v>
                </c:pt>
                <c:pt idx="7">
                  <c:v>450899.534595376</c:v>
                </c:pt>
                <c:pt idx="8">
                  <c:v>439801.39438328</c:v>
                </c:pt>
                <c:pt idx="9">
                  <c:v>434104.121945304</c:v>
                </c:pt>
                <c:pt idx="10">
                  <c:v>433553.820371417</c:v>
                </c:pt>
                <c:pt idx="11">
                  <c:v>434556.346604245</c:v>
                </c:pt>
                <c:pt idx="12">
                  <c:v>433922.015208823</c:v>
                </c:pt>
                <c:pt idx="13">
                  <c:v>434482.967763477</c:v>
                </c:pt>
                <c:pt idx="14">
                  <c:v>435021.561423065</c:v>
                </c:pt>
                <c:pt idx="15">
                  <c:v>435582.093453044</c:v>
                </c:pt>
                <c:pt idx="16">
                  <c:v>435720.464913879</c:v>
                </c:pt>
                <c:pt idx="17">
                  <c:v>439528.086901282</c:v>
                </c:pt>
                <c:pt idx="18">
                  <c:v>442299.944935485</c:v>
                </c:pt>
                <c:pt idx="19">
                  <c:v>444350.832803853</c:v>
                </c:pt>
                <c:pt idx="20">
                  <c:v>443982.069447186</c:v>
                </c:pt>
                <c:pt idx="21">
                  <c:v>447373.460838911</c:v>
                </c:pt>
                <c:pt idx="22">
                  <c:v>448101.510632747</c:v>
                </c:pt>
                <c:pt idx="23">
                  <c:v>450582.05721109</c:v>
                </c:pt>
                <c:pt idx="24">
                  <c:v>457214.369953317</c:v>
                </c:pt>
                <c:pt idx="25">
                  <c:v>465106.428199884</c:v>
                </c:pt>
                <c:pt idx="26">
                  <c:v>467305.079496233</c:v>
                </c:pt>
                <c:pt idx="27">
                  <c:v>465375.696135467</c:v>
                </c:pt>
                <c:pt idx="28">
                  <c:v>469493.481382577</c:v>
                </c:pt>
                <c:pt idx="29">
                  <c:v>472458.533257935</c:v>
                </c:pt>
                <c:pt idx="30">
                  <c:v>471713.374798345</c:v>
                </c:pt>
                <c:pt idx="31">
                  <c:v>474708.70305135</c:v>
                </c:pt>
                <c:pt idx="32">
                  <c:v>478019.800720002</c:v>
                </c:pt>
                <c:pt idx="33">
                  <c:v>486865.21358401</c:v>
                </c:pt>
                <c:pt idx="34">
                  <c:v>494692.964614029</c:v>
                </c:pt>
                <c:pt idx="35">
                  <c:v>497251.611948126</c:v>
                </c:pt>
                <c:pt idx="36">
                  <c:v>501055.742322119</c:v>
                </c:pt>
                <c:pt idx="37">
                  <c:v>501563.804935444</c:v>
                </c:pt>
                <c:pt idx="38">
                  <c:v>509879.653554505</c:v>
                </c:pt>
                <c:pt idx="39">
                  <c:v>514688.254695984</c:v>
                </c:pt>
                <c:pt idx="40">
                  <c:v>518701.650122457</c:v>
                </c:pt>
                <c:pt idx="41">
                  <c:v>528426.858166774</c:v>
                </c:pt>
                <c:pt idx="42">
                  <c:v>538191.143359679</c:v>
                </c:pt>
                <c:pt idx="43">
                  <c:v>546859.9392319</c:v>
                </c:pt>
                <c:pt idx="44">
                  <c:v>551545.826143211</c:v>
                </c:pt>
                <c:pt idx="45">
                  <c:v>556864.457252991</c:v>
                </c:pt>
                <c:pt idx="46">
                  <c:v>561358.370632083</c:v>
                </c:pt>
                <c:pt idx="47">
                  <c:v>565368.514677815</c:v>
                </c:pt>
                <c:pt idx="48">
                  <c:v>574920.908843338</c:v>
                </c:pt>
                <c:pt idx="49">
                  <c:v>583782.827906812</c:v>
                </c:pt>
                <c:pt idx="50">
                  <c:v>593565.610177125</c:v>
                </c:pt>
                <c:pt idx="51">
                  <c:v>603885.217967362</c:v>
                </c:pt>
                <c:pt idx="52">
                  <c:v>612007.030769471</c:v>
                </c:pt>
                <c:pt idx="53">
                  <c:v>616962.251112838</c:v>
                </c:pt>
                <c:pt idx="54">
                  <c:v>622500.833412841</c:v>
                </c:pt>
                <c:pt idx="55">
                  <c:v>629624.094265344</c:v>
                </c:pt>
                <c:pt idx="56">
                  <c:v>638864.432045412</c:v>
                </c:pt>
                <c:pt idx="57">
                  <c:v>647763.699934277</c:v>
                </c:pt>
                <c:pt idx="58">
                  <c:v>657717.994025884</c:v>
                </c:pt>
                <c:pt idx="59">
                  <c:v>667371.33171154</c:v>
                </c:pt>
                <c:pt idx="60">
                  <c:v>676239.191811033</c:v>
                </c:pt>
                <c:pt idx="61">
                  <c:v>682975.468006325</c:v>
                </c:pt>
                <c:pt idx="62">
                  <c:v>691879.332360778</c:v>
                </c:pt>
                <c:pt idx="63">
                  <c:v>699303.195011446</c:v>
                </c:pt>
                <c:pt idx="64">
                  <c:v>709313.169425576</c:v>
                </c:pt>
                <c:pt idx="65">
                  <c:v>717612.952704362</c:v>
                </c:pt>
                <c:pt idx="66">
                  <c:v>725903.327215667</c:v>
                </c:pt>
                <c:pt idx="67">
                  <c:v>736314.72232085</c:v>
                </c:pt>
                <c:pt idx="68">
                  <c:v>745849.023078761</c:v>
                </c:pt>
                <c:pt idx="69">
                  <c:v>753959.066710899</c:v>
                </c:pt>
                <c:pt idx="70">
                  <c:v>761813.640531153</c:v>
                </c:pt>
                <c:pt idx="71">
                  <c:v>770694.377491184</c:v>
                </c:pt>
                <c:pt idx="72">
                  <c:v>780453.82172276</c:v>
                </c:pt>
                <c:pt idx="73">
                  <c:v>789012.831627314</c:v>
                </c:pt>
                <c:pt idx="74">
                  <c:v>798452.778594082</c:v>
                </c:pt>
                <c:pt idx="75">
                  <c:v>807651.703178046</c:v>
                </c:pt>
                <c:pt idx="76">
                  <c:v>817417.592403729</c:v>
                </c:pt>
                <c:pt idx="77">
                  <c:v>825045.548871995</c:v>
                </c:pt>
                <c:pt idx="78">
                  <c:v>834940.251011953</c:v>
                </c:pt>
                <c:pt idx="79">
                  <c:v>843134.853795661</c:v>
                </c:pt>
                <c:pt idx="80">
                  <c:v>853261.218567391</c:v>
                </c:pt>
                <c:pt idx="81">
                  <c:v>861435.152053099</c:v>
                </c:pt>
                <c:pt idx="82">
                  <c:v>868940.600388188</c:v>
                </c:pt>
                <c:pt idx="83">
                  <c:v>879223.259818833</c:v>
                </c:pt>
                <c:pt idx="84">
                  <c:v>888870.027215232</c:v>
                </c:pt>
                <c:pt idx="85">
                  <c:v>897697.713468838</c:v>
                </c:pt>
                <c:pt idx="86">
                  <c:v>905889.215636381</c:v>
                </c:pt>
                <c:pt idx="87">
                  <c:v>915044.806901751</c:v>
                </c:pt>
                <c:pt idx="88">
                  <c:v>924820.601546029</c:v>
                </c:pt>
                <c:pt idx="89">
                  <c:v>933393.21591065</c:v>
                </c:pt>
                <c:pt idx="90">
                  <c:v>942679.304957413</c:v>
                </c:pt>
                <c:pt idx="91">
                  <c:v>951363.15339512</c:v>
                </c:pt>
                <c:pt idx="92">
                  <c:v>961160.541360948</c:v>
                </c:pt>
                <c:pt idx="93">
                  <c:v>968704.167396848</c:v>
                </c:pt>
                <c:pt idx="94">
                  <c:v>978710.43555433</c:v>
                </c:pt>
                <c:pt idx="95">
                  <c:v>986711.205449316</c:v>
                </c:pt>
                <c:pt idx="96">
                  <c:v>996737.070399478</c:v>
                </c:pt>
                <c:pt idx="97">
                  <c:v>1004772.89997578</c:v>
                </c:pt>
                <c:pt idx="98">
                  <c:v>1011582.15390801</c:v>
                </c:pt>
                <c:pt idx="99">
                  <c:v>1021667.58217418</c:v>
                </c:pt>
                <c:pt idx="100">
                  <c:v>1031053.83076204</c:v>
                </c:pt>
                <c:pt idx="101">
                  <c:v>1039923.48476215</c:v>
                </c:pt>
                <c:pt idx="102">
                  <c:v>1047577.36114019</c:v>
                </c:pt>
                <c:pt idx="103">
                  <c:v>1056411.88285233</c:v>
                </c:pt>
                <c:pt idx="104">
                  <c:v>1065798.90910209</c:v>
                </c:pt>
                <c:pt idx="105">
                  <c:v>1074172.81815447</c:v>
                </c:pt>
                <c:pt idx="106">
                  <c:v>1083281.90587746</c:v>
                </c:pt>
                <c:pt idx="107">
                  <c:v>1090990.99663481</c:v>
                </c:pt>
                <c:pt idx="108">
                  <c:v>1100414.30929798</c:v>
                </c:pt>
                <c:pt idx="109">
                  <c:v>1107137.21506568</c:v>
                </c:pt>
                <c:pt idx="110">
                  <c:v>1116904.78217341</c:v>
                </c:pt>
                <c:pt idx="111">
                  <c:v>1123905.21499078</c:v>
                </c:pt>
                <c:pt idx="112">
                  <c:v>1133468.94507314</c:v>
                </c:pt>
                <c:pt idx="113">
                  <c:v>1140813.84885831</c:v>
                </c:pt>
                <c:pt idx="114">
                  <c:v>1146026.11290163</c:v>
                </c:pt>
                <c:pt idx="115">
                  <c:v>1155595.14920483</c:v>
                </c:pt>
                <c:pt idx="116">
                  <c:v>1164103.18766399</c:v>
                </c:pt>
                <c:pt idx="117">
                  <c:v>1172579.70584861</c:v>
                </c:pt>
                <c:pt idx="118">
                  <c:v>1178463.63566334</c:v>
                </c:pt>
                <c:pt idx="119">
                  <c:v>1186260.72133111</c:v>
                </c:pt>
                <c:pt idx="120">
                  <c:v>1194256.72723155</c:v>
                </c:pt>
                <c:pt idx="121">
                  <c:v>1201689.76694299</c:v>
                </c:pt>
                <c:pt idx="122">
                  <c:v>1210393.5072311</c:v>
                </c:pt>
                <c:pt idx="123">
                  <c:v>1215399.88558227</c:v>
                </c:pt>
                <c:pt idx="124">
                  <c:v>1223294.86956445</c:v>
                </c:pt>
                <c:pt idx="125">
                  <c:v>1227315.43921109</c:v>
                </c:pt>
                <c:pt idx="126">
                  <c:v>1236177.83553995</c:v>
                </c:pt>
                <c:pt idx="127">
                  <c:v>1240121.8140985</c:v>
                </c:pt>
                <c:pt idx="128">
                  <c:v>1247853.30504223</c:v>
                </c:pt>
                <c:pt idx="129">
                  <c:v>1252541.16227249</c:v>
                </c:pt>
                <c:pt idx="130">
                  <c:v>1252636.55716379</c:v>
                </c:pt>
                <c:pt idx="131">
                  <c:v>1259973.04091615</c:v>
                </c:pt>
                <c:pt idx="132">
                  <c:v>1264559.6063122</c:v>
                </c:pt>
                <c:pt idx="133">
                  <c:v>1271406.89930212</c:v>
                </c:pt>
                <c:pt idx="134">
                  <c:v>1269650.40321798</c:v>
                </c:pt>
                <c:pt idx="135">
                  <c:v>1271857.58996881</c:v>
                </c:pt>
                <c:pt idx="136">
                  <c:v>1271967.31283375</c:v>
                </c:pt>
                <c:pt idx="137">
                  <c:v>1270286.29863693</c:v>
                </c:pt>
                <c:pt idx="138">
                  <c:v>1279131.34343673</c:v>
                </c:pt>
                <c:pt idx="139">
                  <c:v>1270815.85884972</c:v>
                </c:pt>
                <c:pt idx="140">
                  <c:v>1269741.20304591</c:v>
                </c:pt>
                <c:pt idx="141">
                  <c:v>1268871.32066893</c:v>
                </c:pt>
                <c:pt idx="142">
                  <c:v>1273063.44528338</c:v>
                </c:pt>
                <c:pt idx="143">
                  <c:v>1273409.31183676</c:v>
                </c:pt>
                <c:pt idx="144">
                  <c:v>1273895.76216736</c:v>
                </c:pt>
                <c:pt idx="145">
                  <c:v>1273874.3614859</c:v>
                </c:pt>
                <c:pt idx="146">
                  <c:v>1274157.74843331</c:v>
                </c:pt>
                <c:pt idx="147">
                  <c:v>1274879.1212677</c:v>
                </c:pt>
                <c:pt idx="148">
                  <c:v>1274048.02497824</c:v>
                </c:pt>
                <c:pt idx="149">
                  <c:v>1274149.18412853</c:v>
                </c:pt>
                <c:pt idx="150">
                  <c:v>1273252.70696677</c:v>
                </c:pt>
                <c:pt idx="151">
                  <c:v>1274202.07077675</c:v>
                </c:pt>
                <c:pt idx="152">
                  <c:v>1271824.52959952</c:v>
                </c:pt>
                <c:pt idx="153">
                  <c:v>1273013.50926411</c:v>
                </c:pt>
                <c:pt idx="154">
                  <c:v>1273729.66282391</c:v>
                </c:pt>
                <c:pt idx="155">
                  <c:v>1272990.77785594</c:v>
                </c:pt>
                <c:pt idx="156">
                  <c:v>1272816.76655995</c:v>
                </c:pt>
                <c:pt idx="157">
                  <c:v>1273137.2971821</c:v>
                </c:pt>
                <c:pt idx="158">
                  <c:v>1273127.22358069</c:v>
                </c:pt>
                <c:pt idx="159">
                  <c:v>1271736.82164345</c:v>
                </c:pt>
                <c:pt idx="160">
                  <c:v>1271943.1302211</c:v>
                </c:pt>
                <c:pt idx="161">
                  <c:v>1271618.77806309</c:v>
                </c:pt>
                <c:pt idx="162">
                  <c:v>1272161.65000175</c:v>
                </c:pt>
                <c:pt idx="163">
                  <c:v>1271557.19943447</c:v>
                </c:pt>
                <c:pt idx="164">
                  <c:v>1271072.64450479</c:v>
                </c:pt>
                <c:pt idx="165">
                  <c:v>1271632.82468094</c:v>
                </c:pt>
                <c:pt idx="166">
                  <c:v>1271457.4084382</c:v>
                </c:pt>
                <c:pt idx="167">
                  <c:v>1272102.35135161</c:v>
                </c:pt>
                <c:pt idx="168">
                  <c:v>1272180.8472116</c:v>
                </c:pt>
                <c:pt idx="169">
                  <c:v>1272396.41581504</c:v>
                </c:pt>
                <c:pt idx="170">
                  <c:v>1272231.37155027</c:v>
                </c:pt>
                <c:pt idx="171">
                  <c:v>1272446.61766969</c:v>
                </c:pt>
                <c:pt idx="172">
                  <c:v>1272605.99909384</c:v>
                </c:pt>
                <c:pt idx="173">
                  <c:v>1272473.83513355</c:v>
                </c:pt>
                <c:pt idx="174">
                  <c:v>1272580.81248111</c:v>
                </c:pt>
                <c:pt idx="175">
                  <c:v>1272345.86014492</c:v>
                </c:pt>
                <c:pt idx="176">
                  <c:v>1272232.49449172</c:v>
                </c:pt>
                <c:pt idx="177">
                  <c:v>1272080.01442887</c:v>
                </c:pt>
                <c:pt idx="178">
                  <c:v>1272045.38788001</c:v>
                </c:pt>
                <c:pt idx="179">
                  <c:v>1271875.66918462</c:v>
                </c:pt>
                <c:pt idx="180">
                  <c:v>1272041.02809839</c:v>
                </c:pt>
                <c:pt idx="181">
                  <c:v>1272142.91565712</c:v>
                </c:pt>
                <c:pt idx="182">
                  <c:v>1272075.69785266</c:v>
                </c:pt>
                <c:pt idx="183">
                  <c:v>1272166.23678728</c:v>
                </c:pt>
                <c:pt idx="184">
                  <c:v>1272151.46268813</c:v>
                </c:pt>
                <c:pt idx="185">
                  <c:v>1272273.52621211</c:v>
                </c:pt>
                <c:pt idx="186">
                  <c:v>1272198.80351145</c:v>
                </c:pt>
                <c:pt idx="187">
                  <c:v>1272094.53311429</c:v>
                </c:pt>
                <c:pt idx="188">
                  <c:v>1272029.00651769</c:v>
                </c:pt>
                <c:pt idx="189">
                  <c:v>1272148.91282823</c:v>
                </c:pt>
                <c:pt idx="190">
                  <c:v>1272124.15603996</c:v>
                </c:pt>
                <c:pt idx="191">
                  <c:v>1272177.27841353</c:v>
                </c:pt>
                <c:pt idx="192">
                  <c:v>1272158.38631332</c:v>
                </c:pt>
                <c:pt idx="193">
                  <c:v>1272175.2970466</c:v>
                </c:pt>
                <c:pt idx="194">
                  <c:v>1272163.23372647</c:v>
                </c:pt>
                <c:pt idx="195">
                  <c:v>1272204.9146387</c:v>
                </c:pt>
                <c:pt idx="196">
                  <c:v>1272157.35719117</c:v>
                </c:pt>
                <c:pt idx="197">
                  <c:v>1272135.35029629</c:v>
                </c:pt>
                <c:pt idx="198">
                  <c:v>1272107.29272983</c:v>
                </c:pt>
                <c:pt idx="199">
                  <c:v>1272143.50204737</c:v>
                </c:pt>
                <c:pt idx="200">
                  <c:v>1272135.12764074</c:v>
                </c:pt>
                <c:pt idx="201">
                  <c:v>1272145.61418018</c:v>
                </c:pt>
                <c:pt idx="202">
                  <c:v>1272165.20066359</c:v>
                </c:pt>
                <c:pt idx="203">
                  <c:v>1272138.20235222</c:v>
                </c:pt>
                <c:pt idx="204">
                  <c:v>1272166.86455307</c:v>
                </c:pt>
                <c:pt idx="205">
                  <c:v>1272146.74584791</c:v>
                </c:pt>
                <c:pt idx="206">
                  <c:v>1272143.61378643</c:v>
                </c:pt>
                <c:pt idx="207">
                  <c:v>1272146.30660515</c:v>
                </c:pt>
                <c:pt idx="208">
                  <c:v>1272158.90914402</c:v>
                </c:pt>
                <c:pt idx="209">
                  <c:v>1272171.96300261</c:v>
                </c:pt>
                <c:pt idx="210">
                  <c:v>1272164.47403408</c:v>
                </c:pt>
                <c:pt idx="211">
                  <c:v>1272166.76760291</c:v>
                </c:pt>
                <c:pt idx="212">
                  <c:v>1272163.93207383</c:v>
                </c:pt>
                <c:pt idx="213">
                  <c:v>1272168.54867253</c:v>
                </c:pt>
                <c:pt idx="214">
                  <c:v>1272163.29360392</c:v>
                </c:pt>
                <c:pt idx="215">
                  <c:v>1272170.95027732</c:v>
                </c:pt>
                <c:pt idx="216">
                  <c:v>1272158.19875108</c:v>
                </c:pt>
                <c:pt idx="217">
                  <c:v>1272162.09818209</c:v>
                </c:pt>
                <c:pt idx="218">
                  <c:v>1272158.17028124</c:v>
                </c:pt>
                <c:pt idx="219">
                  <c:v>1272161.20895953</c:v>
                </c:pt>
                <c:pt idx="220">
                  <c:v>1272161.50265343</c:v>
                </c:pt>
                <c:pt idx="221">
                  <c:v>1272164.91590588</c:v>
                </c:pt>
                <c:pt idx="222">
                  <c:v>1272162.83511957</c:v>
                </c:pt>
                <c:pt idx="223">
                  <c:v>1272160.37496079</c:v>
                </c:pt>
                <c:pt idx="224">
                  <c:v>1272163.68075829</c:v>
                </c:pt>
                <c:pt idx="225">
                  <c:v>1272163.08064563</c:v>
                </c:pt>
                <c:pt idx="226">
                  <c:v>1272163.6676556</c:v>
                </c:pt>
                <c:pt idx="227">
                  <c:v>1272165.97474952</c:v>
                </c:pt>
                <c:pt idx="228">
                  <c:v>1272161.7260216</c:v>
                </c:pt>
                <c:pt idx="229">
                  <c:v>1272162.83404785</c:v>
                </c:pt>
                <c:pt idx="230">
                  <c:v>1272164.58013307</c:v>
                </c:pt>
                <c:pt idx="231">
                  <c:v>1272163.38364359</c:v>
                </c:pt>
                <c:pt idx="232">
                  <c:v>1272162.08469082</c:v>
                </c:pt>
                <c:pt idx="233">
                  <c:v>1272163.71613563</c:v>
                </c:pt>
                <c:pt idx="234">
                  <c:v>1272163.92797811</c:v>
                </c:pt>
                <c:pt idx="235">
                  <c:v>1272164.16019417</c:v>
                </c:pt>
                <c:pt idx="236">
                  <c:v>1272164.93328657</c:v>
                </c:pt>
                <c:pt idx="237">
                  <c:v>1272164.76533363</c:v>
                </c:pt>
                <c:pt idx="238">
                  <c:v>1272164.98238105</c:v>
                </c:pt>
                <c:pt idx="239">
                  <c:v>1272165.30492727</c:v>
                </c:pt>
                <c:pt idx="240">
                  <c:v>1272165.28944856</c:v>
                </c:pt>
                <c:pt idx="241">
                  <c:v>1272165.2633192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TV y TA!$B$2:$B$243</c:f>
              <c:numCache>
                <c:formatCode>General</c:formatCode>
                <c:ptCount val="242"/>
                <c:pt idx="0">
                  <c:v>4157803.80172499</c:v>
                </c:pt>
                <c:pt idx="1">
                  <c:v>15690632.4138609</c:v>
                </c:pt>
                <c:pt idx="2">
                  <c:v>14686241.4358781</c:v>
                </c:pt>
                <c:pt idx="3">
                  <c:v>13344333.5678322</c:v>
                </c:pt>
                <c:pt idx="4">
                  <c:v>12939802.5146958</c:v>
                </c:pt>
                <c:pt idx="5">
                  <c:v>11905011.4876478</c:v>
                </c:pt>
                <c:pt idx="6">
                  <c:v>11615459.7302099</c:v>
                </c:pt>
                <c:pt idx="7">
                  <c:v>10675892.7425537</c:v>
                </c:pt>
                <c:pt idx="8">
                  <c:v>9339015.41694734</c:v>
                </c:pt>
                <c:pt idx="9">
                  <c:v>8264364.4148361</c:v>
                </c:pt>
                <c:pt idx="10">
                  <c:v>8088330.00470202</c:v>
                </c:pt>
                <c:pt idx="11">
                  <c:v>8105582.5044865</c:v>
                </c:pt>
                <c:pt idx="12">
                  <c:v>7901371.27621074</c:v>
                </c:pt>
                <c:pt idx="13">
                  <c:v>7909596.86536106</c:v>
                </c:pt>
                <c:pt idx="14">
                  <c:v>7668848.60249388</c:v>
                </c:pt>
                <c:pt idx="15">
                  <c:v>7703694.44860712</c:v>
                </c:pt>
                <c:pt idx="16">
                  <c:v>7023379.45425482</c:v>
                </c:pt>
                <c:pt idx="17">
                  <c:v>6553257.38649941</c:v>
                </c:pt>
                <c:pt idx="18">
                  <c:v>6405112.03247766</c:v>
                </c:pt>
                <c:pt idx="19">
                  <c:v>6313671.10746166</c:v>
                </c:pt>
                <c:pt idx="20">
                  <c:v>6331690.76782609</c:v>
                </c:pt>
                <c:pt idx="21">
                  <c:v>6215919.84705445</c:v>
                </c:pt>
                <c:pt idx="22">
                  <c:v>6240021.6844273</c:v>
                </c:pt>
                <c:pt idx="23">
                  <c:v>6010752.59386313</c:v>
                </c:pt>
                <c:pt idx="24">
                  <c:v>5745189.51267181</c:v>
                </c:pt>
                <c:pt idx="25">
                  <c:v>5529173.09515635</c:v>
                </c:pt>
                <c:pt idx="26">
                  <c:v>5528645.97063963</c:v>
                </c:pt>
                <c:pt idx="27">
                  <c:v>5536957.91513156</c:v>
                </c:pt>
                <c:pt idx="28">
                  <c:v>5414166.12291679</c:v>
                </c:pt>
                <c:pt idx="29">
                  <c:v>5341134.67027653</c:v>
                </c:pt>
                <c:pt idx="30">
                  <c:v>5352769.6471944</c:v>
                </c:pt>
                <c:pt idx="31">
                  <c:v>5283387.04930981</c:v>
                </c:pt>
                <c:pt idx="32">
                  <c:v>5221577.42804764</c:v>
                </c:pt>
                <c:pt idx="33">
                  <c:v>5073941.97856324</c:v>
                </c:pt>
                <c:pt idx="34">
                  <c:v>4961040.2874597</c:v>
                </c:pt>
                <c:pt idx="35">
                  <c:v>4921294.96489049</c:v>
                </c:pt>
                <c:pt idx="36">
                  <c:v>4877570.66385052</c:v>
                </c:pt>
                <c:pt idx="37">
                  <c:v>4872216.48175357</c:v>
                </c:pt>
                <c:pt idx="38">
                  <c:v>4779712.66556466</c:v>
                </c:pt>
                <c:pt idx="39">
                  <c:v>4734491.72010182</c:v>
                </c:pt>
                <c:pt idx="40">
                  <c:v>4689674.68234496</c:v>
                </c:pt>
                <c:pt idx="41">
                  <c:v>4598959.7169528</c:v>
                </c:pt>
                <c:pt idx="42">
                  <c:v>4520847.44925515</c:v>
                </c:pt>
                <c:pt idx="43">
                  <c:v>4456819.17670686</c:v>
                </c:pt>
                <c:pt idx="44">
                  <c:v>4428718.41153407</c:v>
                </c:pt>
                <c:pt idx="45">
                  <c:v>4398142.84155607</c:v>
                </c:pt>
                <c:pt idx="46">
                  <c:v>4366133.3793811</c:v>
                </c:pt>
                <c:pt idx="47">
                  <c:v>4345764.36969881</c:v>
                </c:pt>
                <c:pt idx="48">
                  <c:v>4285518.11780269</c:v>
                </c:pt>
                <c:pt idx="49">
                  <c:v>4238793.70292714</c:v>
                </c:pt>
                <c:pt idx="50">
                  <c:v>4188591.89574657</c:v>
                </c:pt>
                <c:pt idx="51">
                  <c:v>4140828.26016639</c:v>
                </c:pt>
                <c:pt idx="52">
                  <c:v>4109009.74283305</c:v>
                </c:pt>
                <c:pt idx="53">
                  <c:v>4088140.67171208</c:v>
                </c:pt>
                <c:pt idx="54">
                  <c:v>4061735.68694113</c:v>
                </c:pt>
                <c:pt idx="55">
                  <c:v>4034872.49852043</c:v>
                </c:pt>
                <c:pt idx="56">
                  <c:v>4000161.04696576</c:v>
                </c:pt>
                <c:pt idx="57">
                  <c:v>3968029.78570042</c:v>
                </c:pt>
                <c:pt idx="58">
                  <c:v>3936636.097324</c:v>
                </c:pt>
                <c:pt idx="59">
                  <c:v>3906227.88744797</c:v>
                </c:pt>
                <c:pt idx="60">
                  <c:v>3878451.44770916</c:v>
                </c:pt>
                <c:pt idx="61">
                  <c:v>3858476.43378256</c:v>
                </c:pt>
                <c:pt idx="62">
                  <c:v>3836271.32185087</c:v>
                </c:pt>
                <c:pt idx="63">
                  <c:v>3815880.48846285</c:v>
                </c:pt>
                <c:pt idx="64">
                  <c:v>3790767.7097045</c:v>
                </c:pt>
                <c:pt idx="65">
                  <c:v>3771283.20079646</c:v>
                </c:pt>
                <c:pt idx="66">
                  <c:v>3750628.49455027</c:v>
                </c:pt>
                <c:pt idx="67">
                  <c:v>3727503.26678207</c:v>
                </c:pt>
                <c:pt idx="68">
                  <c:v>3707854.14453651</c:v>
                </c:pt>
                <c:pt idx="69">
                  <c:v>3691957.70385306</c:v>
                </c:pt>
                <c:pt idx="70">
                  <c:v>3674862.80006177</c:v>
                </c:pt>
                <c:pt idx="71">
                  <c:v>3658203.83701224</c:v>
                </c:pt>
                <c:pt idx="72">
                  <c:v>3639946.89860427</c:v>
                </c:pt>
                <c:pt idx="73">
                  <c:v>3624163.82514301</c:v>
                </c:pt>
                <c:pt idx="74">
                  <c:v>3608843.81571183</c:v>
                </c:pt>
                <c:pt idx="75">
                  <c:v>3593292.0239513</c:v>
                </c:pt>
                <c:pt idx="76">
                  <c:v>3577017.86631681</c:v>
                </c:pt>
                <c:pt idx="77">
                  <c:v>3564354.21301149</c:v>
                </c:pt>
                <c:pt idx="78">
                  <c:v>3550176.55612796</c:v>
                </c:pt>
                <c:pt idx="79">
                  <c:v>3537628.4029983</c:v>
                </c:pt>
                <c:pt idx="80">
                  <c:v>3523085.71393703</c:v>
                </c:pt>
                <c:pt idx="81">
                  <c:v>3511927.09566094</c:v>
                </c:pt>
                <c:pt idx="82">
                  <c:v>3500829.20632254</c:v>
                </c:pt>
                <c:pt idx="83">
                  <c:v>3487205.53508529</c:v>
                </c:pt>
                <c:pt idx="84">
                  <c:v>3475021.01418325</c:v>
                </c:pt>
                <c:pt idx="85">
                  <c:v>3464454.49189829</c:v>
                </c:pt>
                <c:pt idx="86">
                  <c:v>3453704.4562022</c:v>
                </c:pt>
                <c:pt idx="87">
                  <c:v>3442991.16328119</c:v>
                </c:pt>
                <c:pt idx="88">
                  <c:v>3431537.64560539</c:v>
                </c:pt>
                <c:pt idx="89">
                  <c:v>3421572.3161601</c:v>
                </c:pt>
                <c:pt idx="90">
                  <c:v>3411914.9874651</c:v>
                </c:pt>
                <c:pt idx="91">
                  <c:v>3402430.49377544</c:v>
                </c:pt>
                <c:pt idx="92">
                  <c:v>3391851.83521067</c:v>
                </c:pt>
                <c:pt idx="93">
                  <c:v>3383600.10571493</c:v>
                </c:pt>
                <c:pt idx="94">
                  <c:v>3373968.68902709</c:v>
                </c:pt>
                <c:pt idx="95">
                  <c:v>3365810.75726555</c:v>
                </c:pt>
                <c:pt idx="96">
                  <c:v>3356097.58759553</c:v>
                </c:pt>
                <c:pt idx="97">
                  <c:v>3348609.55433007</c:v>
                </c:pt>
                <c:pt idx="98">
                  <c:v>3341705.42867054</c:v>
                </c:pt>
                <c:pt idx="99">
                  <c:v>3332468.80575135</c:v>
                </c:pt>
                <c:pt idx="100">
                  <c:v>3324175.4332803</c:v>
                </c:pt>
                <c:pt idx="101">
                  <c:v>3316714.03275322</c:v>
                </c:pt>
                <c:pt idx="102">
                  <c:v>3309673.47885429</c:v>
                </c:pt>
                <c:pt idx="103">
                  <c:v>3302301.23117429</c:v>
                </c:pt>
                <c:pt idx="104">
                  <c:v>3294429.99071335</c:v>
                </c:pt>
                <c:pt idx="105">
                  <c:v>3287440.86880061</c:v>
                </c:pt>
                <c:pt idx="106">
                  <c:v>3280543.05646794</c:v>
                </c:pt>
                <c:pt idx="107">
                  <c:v>3274417.34408671</c:v>
                </c:pt>
                <c:pt idx="108">
                  <c:v>3266966.1015047</c:v>
                </c:pt>
                <c:pt idx="109">
                  <c:v>3261522.61144622</c:v>
                </c:pt>
                <c:pt idx="110">
                  <c:v>3254480.16607089</c:v>
                </c:pt>
                <c:pt idx="111">
                  <c:v>3249153.11711758</c:v>
                </c:pt>
                <c:pt idx="112">
                  <c:v>3242185.30032995</c:v>
                </c:pt>
                <c:pt idx="113">
                  <c:v>3237005.59142328</c:v>
                </c:pt>
                <c:pt idx="114">
                  <c:v>3232935.71707999</c:v>
                </c:pt>
                <c:pt idx="115">
                  <c:v>3226192.22491797</c:v>
                </c:pt>
                <c:pt idx="116">
                  <c:v>3220402.71047843</c:v>
                </c:pt>
                <c:pt idx="117">
                  <c:v>3214862.86596318</c:v>
                </c:pt>
                <c:pt idx="118">
                  <c:v>3210630.91726867</c:v>
                </c:pt>
                <c:pt idx="119">
                  <c:v>3205513.84367605</c:v>
                </c:pt>
                <c:pt idx="120">
                  <c:v>3200220.77151174</c:v>
                </c:pt>
                <c:pt idx="121">
                  <c:v>3195293.15829344</c:v>
                </c:pt>
                <c:pt idx="122">
                  <c:v>3190004.21206975</c:v>
                </c:pt>
                <c:pt idx="123">
                  <c:v>3186864.39181762</c:v>
                </c:pt>
                <c:pt idx="124">
                  <c:v>3181809.96412806</c:v>
                </c:pt>
                <c:pt idx="125">
                  <c:v>3179113.24669775</c:v>
                </c:pt>
                <c:pt idx="126">
                  <c:v>3173852.71209559</c:v>
                </c:pt>
                <c:pt idx="127">
                  <c:v>3171374.98434044</c:v>
                </c:pt>
                <c:pt idx="128">
                  <c:v>3166718.71606038</c:v>
                </c:pt>
                <c:pt idx="129">
                  <c:v>3164020.70585879</c:v>
                </c:pt>
                <c:pt idx="130">
                  <c:v>3163750.27014893</c:v>
                </c:pt>
                <c:pt idx="131">
                  <c:v>3159277.40086451</c:v>
                </c:pt>
                <c:pt idx="132">
                  <c:v>3156691.66016176</c:v>
                </c:pt>
                <c:pt idx="133">
                  <c:v>3152843.82396188</c:v>
                </c:pt>
                <c:pt idx="134">
                  <c:v>3153806.51437939</c:v>
                </c:pt>
                <c:pt idx="135">
                  <c:v>3152456.71891669</c:v>
                </c:pt>
                <c:pt idx="136">
                  <c:v>3152399.69306531</c:v>
                </c:pt>
                <c:pt idx="137">
                  <c:v>3153284.28266761</c:v>
                </c:pt>
                <c:pt idx="138">
                  <c:v>3148301.24481174</c:v>
                </c:pt>
                <c:pt idx="139">
                  <c:v>3153186.73510393</c:v>
                </c:pt>
                <c:pt idx="140">
                  <c:v>3153733.10866267</c:v>
                </c:pt>
                <c:pt idx="141">
                  <c:v>3154133.34323568</c:v>
                </c:pt>
                <c:pt idx="142">
                  <c:v>3151774.55714977</c:v>
                </c:pt>
                <c:pt idx="143">
                  <c:v>3151618.46217442</c:v>
                </c:pt>
                <c:pt idx="144">
                  <c:v>3151287.14309793</c:v>
                </c:pt>
                <c:pt idx="145">
                  <c:v>3151304.38012742</c:v>
                </c:pt>
                <c:pt idx="146">
                  <c:v>3151142.29159238</c:v>
                </c:pt>
                <c:pt idx="147">
                  <c:v>3150744.03781048</c:v>
                </c:pt>
                <c:pt idx="148">
                  <c:v>3151194.27057088</c:v>
                </c:pt>
                <c:pt idx="149">
                  <c:v>3151111.69583079</c:v>
                </c:pt>
                <c:pt idx="150">
                  <c:v>3151661.7441186</c:v>
                </c:pt>
                <c:pt idx="151">
                  <c:v>3151123.08080459</c:v>
                </c:pt>
                <c:pt idx="152">
                  <c:v>3152502.14649307</c:v>
                </c:pt>
                <c:pt idx="153">
                  <c:v>3151763.40166761</c:v>
                </c:pt>
                <c:pt idx="154">
                  <c:v>3151386.67027545</c:v>
                </c:pt>
                <c:pt idx="155">
                  <c:v>3151808.90479951</c:v>
                </c:pt>
                <c:pt idx="156">
                  <c:v>3151904.91539312</c:v>
                </c:pt>
                <c:pt idx="157">
                  <c:v>3151734.46980547</c:v>
                </c:pt>
                <c:pt idx="158">
                  <c:v>3151723.17168164</c:v>
                </c:pt>
                <c:pt idx="159">
                  <c:v>3152531.30679516</c:v>
                </c:pt>
                <c:pt idx="160">
                  <c:v>3152429.36200988</c:v>
                </c:pt>
                <c:pt idx="161">
                  <c:v>3152584.17329441</c:v>
                </c:pt>
                <c:pt idx="162">
                  <c:v>3152266.20893217</c:v>
                </c:pt>
                <c:pt idx="163">
                  <c:v>3152619.52672149</c:v>
                </c:pt>
                <c:pt idx="164">
                  <c:v>3152894.96943776</c:v>
                </c:pt>
                <c:pt idx="165">
                  <c:v>3152566.01419243</c:v>
                </c:pt>
                <c:pt idx="166">
                  <c:v>3152675.08904124</c:v>
                </c:pt>
                <c:pt idx="167">
                  <c:v>3152303.10115825</c:v>
                </c:pt>
                <c:pt idx="168">
                  <c:v>3152263.66910816</c:v>
                </c:pt>
                <c:pt idx="169">
                  <c:v>3152146.37275214</c:v>
                </c:pt>
                <c:pt idx="170">
                  <c:v>3152242.45942254</c:v>
                </c:pt>
                <c:pt idx="171">
                  <c:v>3152116.0083492</c:v>
                </c:pt>
                <c:pt idx="172">
                  <c:v>3152024.90168948</c:v>
                </c:pt>
                <c:pt idx="173">
                  <c:v>3152098.24241556</c:v>
                </c:pt>
                <c:pt idx="174">
                  <c:v>3152035.91701111</c:v>
                </c:pt>
                <c:pt idx="175">
                  <c:v>3152171.99312361</c:v>
                </c:pt>
                <c:pt idx="176">
                  <c:v>3152242.09652209</c:v>
                </c:pt>
                <c:pt idx="177">
                  <c:v>3152323.94753227</c:v>
                </c:pt>
                <c:pt idx="178">
                  <c:v>3152343.88219462</c:v>
                </c:pt>
                <c:pt idx="179">
                  <c:v>3152443.28131126</c:v>
                </c:pt>
                <c:pt idx="180">
                  <c:v>3152344.90219279</c:v>
                </c:pt>
                <c:pt idx="181">
                  <c:v>3152288.15187154</c:v>
                </c:pt>
                <c:pt idx="182">
                  <c:v>3152325.09840129</c:v>
                </c:pt>
                <c:pt idx="183">
                  <c:v>3152274.20382374</c:v>
                </c:pt>
                <c:pt idx="184">
                  <c:v>3152280.74260038</c:v>
                </c:pt>
                <c:pt idx="185">
                  <c:v>3152212.4275822</c:v>
                </c:pt>
                <c:pt idx="186">
                  <c:v>3152254.95941953</c:v>
                </c:pt>
                <c:pt idx="187">
                  <c:v>3152316.26905241</c:v>
                </c:pt>
                <c:pt idx="188">
                  <c:v>3152355.42921652</c:v>
                </c:pt>
                <c:pt idx="189">
                  <c:v>3152285.32534529</c:v>
                </c:pt>
                <c:pt idx="190">
                  <c:v>3152297.15890645</c:v>
                </c:pt>
                <c:pt idx="191">
                  <c:v>3152269.3104632</c:v>
                </c:pt>
                <c:pt idx="192">
                  <c:v>3152280.3946924</c:v>
                </c:pt>
                <c:pt idx="193">
                  <c:v>3152272.21447628</c:v>
                </c:pt>
                <c:pt idx="194">
                  <c:v>3152278.32896502</c:v>
                </c:pt>
                <c:pt idx="195">
                  <c:v>3152252.98741468</c:v>
                </c:pt>
                <c:pt idx="196">
                  <c:v>3152281.62843061</c:v>
                </c:pt>
                <c:pt idx="197">
                  <c:v>3152292.42202751</c:v>
                </c:pt>
                <c:pt idx="198">
                  <c:v>3152307.93237627</c:v>
                </c:pt>
                <c:pt idx="199">
                  <c:v>3152287.93100597</c:v>
                </c:pt>
                <c:pt idx="200">
                  <c:v>3152292.64412034</c:v>
                </c:pt>
                <c:pt idx="201">
                  <c:v>3152286.23738224</c:v>
                </c:pt>
                <c:pt idx="202">
                  <c:v>3152275.02970952</c:v>
                </c:pt>
                <c:pt idx="203">
                  <c:v>3152290.79500454</c:v>
                </c:pt>
                <c:pt idx="204">
                  <c:v>3152274.0001931</c:v>
                </c:pt>
                <c:pt idx="205">
                  <c:v>3152285.54277187</c:v>
                </c:pt>
                <c:pt idx="206">
                  <c:v>3152287.18616555</c:v>
                </c:pt>
                <c:pt idx="207">
                  <c:v>3152285.61184527</c:v>
                </c:pt>
                <c:pt idx="208">
                  <c:v>3152278.51461121</c:v>
                </c:pt>
                <c:pt idx="209">
                  <c:v>3152271.20842746</c:v>
                </c:pt>
                <c:pt idx="210">
                  <c:v>3152275.29774742</c:v>
                </c:pt>
                <c:pt idx="211">
                  <c:v>3152274.2828314</c:v>
                </c:pt>
                <c:pt idx="212">
                  <c:v>3152276.09296337</c:v>
                </c:pt>
                <c:pt idx="213">
                  <c:v>3152273.30495695</c:v>
                </c:pt>
                <c:pt idx="214">
                  <c:v>3152276.43299922</c:v>
                </c:pt>
                <c:pt idx="215">
                  <c:v>3152272.39827828</c:v>
                </c:pt>
                <c:pt idx="216">
                  <c:v>3152279.34240613</c:v>
                </c:pt>
                <c:pt idx="217">
                  <c:v>3152277.145928</c:v>
                </c:pt>
                <c:pt idx="218">
                  <c:v>3152279.51220729</c:v>
                </c:pt>
                <c:pt idx="219">
                  <c:v>3152277.60064329</c:v>
                </c:pt>
                <c:pt idx="220">
                  <c:v>3152277.29539582</c:v>
                </c:pt>
                <c:pt idx="221">
                  <c:v>3152275.64319585</c:v>
                </c:pt>
                <c:pt idx="222">
                  <c:v>3152276.57498973</c:v>
                </c:pt>
                <c:pt idx="223">
                  <c:v>3152278.08120957</c:v>
                </c:pt>
                <c:pt idx="224">
                  <c:v>3152276.19208482</c:v>
                </c:pt>
                <c:pt idx="225">
                  <c:v>3152276.57305063</c:v>
                </c:pt>
                <c:pt idx="226">
                  <c:v>3152276.21429108</c:v>
                </c:pt>
                <c:pt idx="227">
                  <c:v>3152274.99781291</c:v>
                </c:pt>
                <c:pt idx="228">
                  <c:v>3152277.33558767</c:v>
                </c:pt>
                <c:pt idx="229">
                  <c:v>3152276.7406832</c:v>
                </c:pt>
                <c:pt idx="230">
                  <c:v>3152275.71400024</c:v>
                </c:pt>
                <c:pt idx="231">
                  <c:v>3152276.39776986</c:v>
                </c:pt>
                <c:pt idx="232">
                  <c:v>3152277.14011157</c:v>
                </c:pt>
                <c:pt idx="233">
                  <c:v>3152276.22418128</c:v>
                </c:pt>
                <c:pt idx="234">
                  <c:v>3152276.1033089</c:v>
                </c:pt>
                <c:pt idx="235">
                  <c:v>3152275.96752199</c:v>
                </c:pt>
                <c:pt idx="236">
                  <c:v>3152275.52830438</c:v>
                </c:pt>
                <c:pt idx="237">
                  <c:v>3152275.63212765</c:v>
                </c:pt>
                <c:pt idx="238">
                  <c:v>3152275.49547567</c:v>
                </c:pt>
                <c:pt idx="239">
                  <c:v>3152275.32681801</c:v>
                </c:pt>
                <c:pt idx="240">
                  <c:v>3152275.323926</c:v>
                </c:pt>
                <c:pt idx="241">
                  <c:v>3152275.30943718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TV y TA!$C$2:$C$243</c:f>
              <c:numCache>
                <c:formatCode>General</c:formatCode>
                <c:ptCount val="242"/>
                <c:pt idx="0">
                  <c:v>4843939.64422922</c:v>
                </c:pt>
                <c:pt idx="1">
                  <c:v>4843939.64422922</c:v>
                </c:pt>
                <c:pt idx="2">
                  <c:v>4843939.64422922</c:v>
                </c:pt>
                <c:pt idx="3">
                  <c:v>4843939.64422922</c:v>
                </c:pt>
                <c:pt idx="4">
                  <c:v>4843939.64422922</c:v>
                </c:pt>
                <c:pt idx="5">
                  <c:v>4843939.64422922</c:v>
                </c:pt>
                <c:pt idx="6">
                  <c:v>4843939.64422922</c:v>
                </c:pt>
                <c:pt idx="7">
                  <c:v>4843939.64422922</c:v>
                </c:pt>
                <c:pt idx="8">
                  <c:v>4843939.64422922</c:v>
                </c:pt>
                <c:pt idx="9">
                  <c:v>4843939.64422922</c:v>
                </c:pt>
                <c:pt idx="10">
                  <c:v>4843939.64422922</c:v>
                </c:pt>
                <c:pt idx="11">
                  <c:v>4843939.64422922</c:v>
                </c:pt>
                <c:pt idx="12">
                  <c:v>4843939.64422922</c:v>
                </c:pt>
                <c:pt idx="13">
                  <c:v>4843939.64422922</c:v>
                </c:pt>
                <c:pt idx="14">
                  <c:v>4843939.64422922</c:v>
                </c:pt>
                <c:pt idx="15">
                  <c:v>4843939.64422922</c:v>
                </c:pt>
                <c:pt idx="16">
                  <c:v>4843939.64422922</c:v>
                </c:pt>
                <c:pt idx="17">
                  <c:v>4843939.64422922</c:v>
                </c:pt>
                <c:pt idx="18">
                  <c:v>4843939.64422922</c:v>
                </c:pt>
                <c:pt idx="19">
                  <c:v>4843939.64422922</c:v>
                </c:pt>
                <c:pt idx="20">
                  <c:v>4843939.64422922</c:v>
                </c:pt>
                <c:pt idx="21">
                  <c:v>4843939.64422922</c:v>
                </c:pt>
                <c:pt idx="22">
                  <c:v>4843939.64422922</c:v>
                </c:pt>
                <c:pt idx="23">
                  <c:v>4843939.64422922</c:v>
                </c:pt>
                <c:pt idx="24">
                  <c:v>4843939.64422922</c:v>
                </c:pt>
                <c:pt idx="25">
                  <c:v>4843939.64422922</c:v>
                </c:pt>
                <c:pt idx="26">
                  <c:v>4843939.64422922</c:v>
                </c:pt>
                <c:pt idx="27">
                  <c:v>4843939.64422922</c:v>
                </c:pt>
                <c:pt idx="28">
                  <c:v>4843939.64422922</c:v>
                </c:pt>
                <c:pt idx="29">
                  <c:v>4843939.64422922</c:v>
                </c:pt>
                <c:pt idx="30">
                  <c:v>4843939.64422922</c:v>
                </c:pt>
                <c:pt idx="31">
                  <c:v>4843939.64422922</c:v>
                </c:pt>
                <c:pt idx="32">
                  <c:v>4843939.64422922</c:v>
                </c:pt>
                <c:pt idx="33">
                  <c:v>4843939.64422922</c:v>
                </c:pt>
                <c:pt idx="34">
                  <c:v>4843939.64422922</c:v>
                </c:pt>
                <c:pt idx="35">
                  <c:v>4843939.64422922</c:v>
                </c:pt>
                <c:pt idx="36">
                  <c:v>4843939.64422922</c:v>
                </c:pt>
                <c:pt idx="37">
                  <c:v>4843939.64422922</c:v>
                </c:pt>
                <c:pt idx="38">
                  <c:v>4843939.64422922</c:v>
                </c:pt>
                <c:pt idx="39">
                  <c:v>4843939.64422922</c:v>
                </c:pt>
                <c:pt idx="40">
                  <c:v>4843939.64422922</c:v>
                </c:pt>
                <c:pt idx="41">
                  <c:v>4843939.64422922</c:v>
                </c:pt>
                <c:pt idx="42">
                  <c:v>4843939.64422922</c:v>
                </c:pt>
                <c:pt idx="43">
                  <c:v>4843939.64422922</c:v>
                </c:pt>
                <c:pt idx="44">
                  <c:v>4843939.64422922</c:v>
                </c:pt>
                <c:pt idx="45">
                  <c:v>4843939.64422922</c:v>
                </c:pt>
                <c:pt idx="46">
                  <c:v>4843939.64422922</c:v>
                </c:pt>
                <c:pt idx="47">
                  <c:v>4843939.64422922</c:v>
                </c:pt>
                <c:pt idx="48">
                  <c:v>4843939.64422922</c:v>
                </c:pt>
                <c:pt idx="49">
                  <c:v>4843939.64422922</c:v>
                </c:pt>
                <c:pt idx="50">
                  <c:v>4843939.64422922</c:v>
                </c:pt>
                <c:pt idx="51">
                  <c:v>4843939.64422922</c:v>
                </c:pt>
                <c:pt idx="52">
                  <c:v>4843939.64422922</c:v>
                </c:pt>
                <c:pt idx="53">
                  <c:v>4843939.64422922</c:v>
                </c:pt>
                <c:pt idx="54">
                  <c:v>4843939.64422922</c:v>
                </c:pt>
                <c:pt idx="55">
                  <c:v>4843939.64422922</c:v>
                </c:pt>
                <c:pt idx="56">
                  <c:v>4843939.64422922</c:v>
                </c:pt>
                <c:pt idx="57">
                  <c:v>4843939.64422922</c:v>
                </c:pt>
                <c:pt idx="58">
                  <c:v>4843939.64422922</c:v>
                </c:pt>
                <c:pt idx="59">
                  <c:v>4843939.64422922</c:v>
                </c:pt>
                <c:pt idx="60">
                  <c:v>4843939.64422922</c:v>
                </c:pt>
                <c:pt idx="61">
                  <c:v>4843939.64422922</c:v>
                </c:pt>
                <c:pt idx="62">
                  <c:v>4843939.64422922</c:v>
                </c:pt>
                <c:pt idx="63">
                  <c:v>4843939.64422922</c:v>
                </c:pt>
                <c:pt idx="64">
                  <c:v>4843939.64422922</c:v>
                </c:pt>
                <c:pt idx="65">
                  <c:v>4843939.64422922</c:v>
                </c:pt>
                <c:pt idx="66">
                  <c:v>4843939.64422922</c:v>
                </c:pt>
                <c:pt idx="67">
                  <c:v>4843939.64422922</c:v>
                </c:pt>
                <c:pt idx="68">
                  <c:v>4843939.64422922</c:v>
                </c:pt>
                <c:pt idx="69">
                  <c:v>4843939.64422922</c:v>
                </c:pt>
                <c:pt idx="70">
                  <c:v>4843939.64422922</c:v>
                </c:pt>
                <c:pt idx="71">
                  <c:v>4843939.64422922</c:v>
                </c:pt>
                <c:pt idx="72">
                  <c:v>4843939.64422922</c:v>
                </c:pt>
                <c:pt idx="73">
                  <c:v>4843939.64422922</c:v>
                </c:pt>
                <c:pt idx="74">
                  <c:v>4843939.64422922</c:v>
                </c:pt>
                <c:pt idx="75">
                  <c:v>4843939.64422922</c:v>
                </c:pt>
                <c:pt idx="76">
                  <c:v>4843939.64422922</c:v>
                </c:pt>
                <c:pt idx="77">
                  <c:v>4843939.64422922</c:v>
                </c:pt>
                <c:pt idx="78">
                  <c:v>4843939.64422922</c:v>
                </c:pt>
                <c:pt idx="79">
                  <c:v>4843939.64422922</c:v>
                </c:pt>
                <c:pt idx="80">
                  <c:v>4843939.64422922</c:v>
                </c:pt>
                <c:pt idx="81">
                  <c:v>4843939.64422922</c:v>
                </c:pt>
                <c:pt idx="82">
                  <c:v>4843939.64422922</c:v>
                </c:pt>
                <c:pt idx="83">
                  <c:v>4843939.64422922</c:v>
                </c:pt>
                <c:pt idx="84">
                  <c:v>4843939.64422922</c:v>
                </c:pt>
                <c:pt idx="85">
                  <c:v>4843939.64422922</c:v>
                </c:pt>
                <c:pt idx="86">
                  <c:v>4843939.64422922</c:v>
                </c:pt>
                <c:pt idx="87">
                  <c:v>4843939.64422922</c:v>
                </c:pt>
                <c:pt idx="88">
                  <c:v>4843939.64422922</c:v>
                </c:pt>
                <c:pt idx="89">
                  <c:v>4843939.64422922</c:v>
                </c:pt>
                <c:pt idx="90">
                  <c:v>4843939.64422922</c:v>
                </c:pt>
                <c:pt idx="91">
                  <c:v>4843939.64422922</c:v>
                </c:pt>
                <c:pt idx="92">
                  <c:v>4843939.64422922</c:v>
                </c:pt>
                <c:pt idx="93">
                  <c:v>4843939.64422922</c:v>
                </c:pt>
                <c:pt idx="94">
                  <c:v>4843939.64422922</c:v>
                </c:pt>
                <c:pt idx="95">
                  <c:v>4843939.64422922</c:v>
                </c:pt>
                <c:pt idx="96">
                  <c:v>4843939.64422922</c:v>
                </c:pt>
                <c:pt idx="97">
                  <c:v>4843939.64422922</c:v>
                </c:pt>
                <c:pt idx="98">
                  <c:v>4843939.64422922</c:v>
                </c:pt>
                <c:pt idx="99">
                  <c:v>4843939.64422922</c:v>
                </c:pt>
                <c:pt idx="100">
                  <c:v>4843939.64422922</c:v>
                </c:pt>
                <c:pt idx="101">
                  <c:v>4843939.64422922</c:v>
                </c:pt>
                <c:pt idx="102">
                  <c:v>4843939.64422922</c:v>
                </c:pt>
                <c:pt idx="103">
                  <c:v>4843939.64422922</c:v>
                </c:pt>
                <c:pt idx="104">
                  <c:v>4843939.64422922</c:v>
                </c:pt>
                <c:pt idx="105">
                  <c:v>4843939.64422922</c:v>
                </c:pt>
                <c:pt idx="106">
                  <c:v>4843939.64422922</c:v>
                </c:pt>
                <c:pt idx="107">
                  <c:v>4843939.64422922</c:v>
                </c:pt>
                <c:pt idx="108">
                  <c:v>4843939.64422922</c:v>
                </c:pt>
                <c:pt idx="109">
                  <c:v>4843939.64422922</c:v>
                </c:pt>
                <c:pt idx="110">
                  <c:v>4843939.64422922</c:v>
                </c:pt>
                <c:pt idx="111">
                  <c:v>4843939.64422922</c:v>
                </c:pt>
                <c:pt idx="112">
                  <c:v>4843939.64422922</c:v>
                </c:pt>
                <c:pt idx="113">
                  <c:v>4843939.64422922</c:v>
                </c:pt>
                <c:pt idx="114">
                  <c:v>4843939.64422922</c:v>
                </c:pt>
                <c:pt idx="115">
                  <c:v>4843939.64422922</c:v>
                </c:pt>
                <c:pt idx="116">
                  <c:v>4843939.64422922</c:v>
                </c:pt>
                <c:pt idx="117">
                  <c:v>4843939.64422922</c:v>
                </c:pt>
                <c:pt idx="118">
                  <c:v>4843939.64422922</c:v>
                </c:pt>
                <c:pt idx="119">
                  <c:v>4843939.64422922</c:v>
                </c:pt>
                <c:pt idx="120">
                  <c:v>4843939.64422922</c:v>
                </c:pt>
                <c:pt idx="121">
                  <c:v>4843939.64422922</c:v>
                </c:pt>
                <c:pt idx="122">
                  <c:v>4843939.64422922</c:v>
                </c:pt>
                <c:pt idx="123">
                  <c:v>4843939.64422922</c:v>
                </c:pt>
                <c:pt idx="124">
                  <c:v>4843939.64422922</c:v>
                </c:pt>
                <c:pt idx="125">
                  <c:v>4843939.64422922</c:v>
                </c:pt>
                <c:pt idx="126">
                  <c:v>4843939.64422922</c:v>
                </c:pt>
                <c:pt idx="127">
                  <c:v>4843939.64422922</c:v>
                </c:pt>
                <c:pt idx="128">
                  <c:v>4843939.64422922</c:v>
                </c:pt>
                <c:pt idx="129">
                  <c:v>4843939.64422922</c:v>
                </c:pt>
                <c:pt idx="130">
                  <c:v>4843939.64422922</c:v>
                </c:pt>
                <c:pt idx="131">
                  <c:v>4843939.64422922</c:v>
                </c:pt>
                <c:pt idx="132">
                  <c:v>4843939.64422922</c:v>
                </c:pt>
                <c:pt idx="133">
                  <c:v>4843939.64422922</c:v>
                </c:pt>
                <c:pt idx="134">
                  <c:v>4843939.64422922</c:v>
                </c:pt>
                <c:pt idx="135">
                  <c:v>4843939.64422922</c:v>
                </c:pt>
                <c:pt idx="136">
                  <c:v>4843939.64422922</c:v>
                </c:pt>
                <c:pt idx="137">
                  <c:v>4843939.64422922</c:v>
                </c:pt>
                <c:pt idx="138">
                  <c:v>4843939.64422922</c:v>
                </c:pt>
                <c:pt idx="139">
                  <c:v>4843939.64422922</c:v>
                </c:pt>
                <c:pt idx="140">
                  <c:v>4843939.64422922</c:v>
                </c:pt>
                <c:pt idx="141">
                  <c:v>4843939.64422922</c:v>
                </c:pt>
                <c:pt idx="142">
                  <c:v>4843939.64422922</c:v>
                </c:pt>
                <c:pt idx="143">
                  <c:v>4843939.64422922</c:v>
                </c:pt>
                <c:pt idx="144">
                  <c:v>4843939.64422922</c:v>
                </c:pt>
                <c:pt idx="145">
                  <c:v>4843939.64422922</c:v>
                </c:pt>
                <c:pt idx="146">
                  <c:v>4843939.64422922</c:v>
                </c:pt>
                <c:pt idx="147">
                  <c:v>4843939.64422922</c:v>
                </c:pt>
                <c:pt idx="148">
                  <c:v>4843939.64422922</c:v>
                </c:pt>
                <c:pt idx="149">
                  <c:v>4843939.64422922</c:v>
                </c:pt>
                <c:pt idx="150">
                  <c:v>4843939.64422922</c:v>
                </c:pt>
                <c:pt idx="151">
                  <c:v>4843939.64422922</c:v>
                </c:pt>
                <c:pt idx="152">
                  <c:v>4843939.64422922</c:v>
                </c:pt>
                <c:pt idx="153">
                  <c:v>4843939.64422922</c:v>
                </c:pt>
                <c:pt idx="154">
                  <c:v>4843939.64422922</c:v>
                </c:pt>
                <c:pt idx="155">
                  <c:v>4843939.64422922</c:v>
                </c:pt>
                <c:pt idx="156">
                  <c:v>4843939.64422922</c:v>
                </c:pt>
                <c:pt idx="157">
                  <c:v>4843939.64422922</c:v>
                </c:pt>
                <c:pt idx="158">
                  <c:v>4843939.64422922</c:v>
                </c:pt>
                <c:pt idx="159">
                  <c:v>4843939.64422922</c:v>
                </c:pt>
                <c:pt idx="160">
                  <c:v>4843939.64422922</c:v>
                </c:pt>
                <c:pt idx="161">
                  <c:v>4843939.64422922</c:v>
                </c:pt>
                <c:pt idx="162">
                  <c:v>4843939.64422922</c:v>
                </c:pt>
                <c:pt idx="163">
                  <c:v>4843939.64422922</c:v>
                </c:pt>
                <c:pt idx="164">
                  <c:v>4843939.64422922</c:v>
                </c:pt>
                <c:pt idx="165">
                  <c:v>4843939.64422922</c:v>
                </c:pt>
                <c:pt idx="166">
                  <c:v>4843939.64422922</c:v>
                </c:pt>
                <c:pt idx="167">
                  <c:v>4843939.64422922</c:v>
                </c:pt>
                <c:pt idx="168">
                  <c:v>4843939.64422922</c:v>
                </c:pt>
                <c:pt idx="169">
                  <c:v>4843939.64422922</c:v>
                </c:pt>
                <c:pt idx="170">
                  <c:v>4843939.64422922</c:v>
                </c:pt>
                <c:pt idx="171">
                  <c:v>4843939.64422922</c:v>
                </c:pt>
                <c:pt idx="172">
                  <c:v>4843939.64422922</c:v>
                </c:pt>
                <c:pt idx="173">
                  <c:v>4843939.64422922</c:v>
                </c:pt>
                <c:pt idx="174">
                  <c:v>4843939.64422922</c:v>
                </c:pt>
                <c:pt idx="175">
                  <c:v>4843939.64422922</c:v>
                </c:pt>
                <c:pt idx="176">
                  <c:v>4843939.64422922</c:v>
                </c:pt>
                <c:pt idx="177">
                  <c:v>4843939.64422922</c:v>
                </c:pt>
                <c:pt idx="178">
                  <c:v>4843939.64422922</c:v>
                </c:pt>
                <c:pt idx="179">
                  <c:v>4843939.64422922</c:v>
                </c:pt>
                <c:pt idx="180">
                  <c:v>4843939.64422922</c:v>
                </c:pt>
                <c:pt idx="181">
                  <c:v>4843939.64422922</c:v>
                </c:pt>
                <c:pt idx="182">
                  <c:v>4843939.64422922</c:v>
                </c:pt>
                <c:pt idx="183">
                  <c:v>4843939.64422922</c:v>
                </c:pt>
                <c:pt idx="184">
                  <c:v>4843939.64422922</c:v>
                </c:pt>
                <c:pt idx="185">
                  <c:v>4843939.64422922</c:v>
                </c:pt>
                <c:pt idx="186">
                  <c:v>4843939.64422922</c:v>
                </c:pt>
                <c:pt idx="187">
                  <c:v>4843939.64422922</c:v>
                </c:pt>
                <c:pt idx="188">
                  <c:v>4843939.64422922</c:v>
                </c:pt>
                <c:pt idx="189">
                  <c:v>4843939.64422922</c:v>
                </c:pt>
                <c:pt idx="190">
                  <c:v>4843939.64422922</c:v>
                </c:pt>
                <c:pt idx="191">
                  <c:v>4843939.64422922</c:v>
                </c:pt>
                <c:pt idx="192">
                  <c:v>4843939.64422922</c:v>
                </c:pt>
                <c:pt idx="193">
                  <c:v>4843939.64422922</c:v>
                </c:pt>
                <c:pt idx="194">
                  <c:v>4843939.64422922</c:v>
                </c:pt>
                <c:pt idx="195">
                  <c:v>4843939.64422922</c:v>
                </c:pt>
                <c:pt idx="196">
                  <c:v>4843939.64422922</c:v>
                </c:pt>
                <c:pt idx="197">
                  <c:v>4843939.64422922</c:v>
                </c:pt>
                <c:pt idx="198">
                  <c:v>4843939.64422922</c:v>
                </c:pt>
                <c:pt idx="199">
                  <c:v>4843939.64422922</c:v>
                </c:pt>
                <c:pt idx="200">
                  <c:v>4843939.64422922</c:v>
                </c:pt>
                <c:pt idx="201">
                  <c:v>4843939.64422922</c:v>
                </c:pt>
                <c:pt idx="202">
                  <c:v>4843939.64422922</c:v>
                </c:pt>
                <c:pt idx="203">
                  <c:v>4843939.64422922</c:v>
                </c:pt>
                <c:pt idx="204">
                  <c:v>4843939.64422922</c:v>
                </c:pt>
                <c:pt idx="205">
                  <c:v>4843939.64422922</c:v>
                </c:pt>
                <c:pt idx="206">
                  <c:v>4843939.64422922</c:v>
                </c:pt>
                <c:pt idx="207">
                  <c:v>4843939.64422922</c:v>
                </c:pt>
                <c:pt idx="208">
                  <c:v>4843939.64422922</c:v>
                </c:pt>
                <c:pt idx="209">
                  <c:v>4843939.64422922</c:v>
                </c:pt>
                <c:pt idx="210">
                  <c:v>4843939.64422922</c:v>
                </c:pt>
                <c:pt idx="211">
                  <c:v>4843939.64422922</c:v>
                </c:pt>
                <c:pt idx="212">
                  <c:v>4843939.64422922</c:v>
                </c:pt>
                <c:pt idx="213">
                  <c:v>4843939.64422922</c:v>
                </c:pt>
                <c:pt idx="214">
                  <c:v>4843939.64422922</c:v>
                </c:pt>
                <c:pt idx="215">
                  <c:v>4843939.64422922</c:v>
                </c:pt>
                <c:pt idx="216">
                  <c:v>4843939.64422922</c:v>
                </c:pt>
                <c:pt idx="217">
                  <c:v>4843939.64422922</c:v>
                </c:pt>
                <c:pt idx="218">
                  <c:v>4843939.64422922</c:v>
                </c:pt>
                <c:pt idx="219">
                  <c:v>4843939.64422922</c:v>
                </c:pt>
                <c:pt idx="220">
                  <c:v>4843939.64422922</c:v>
                </c:pt>
                <c:pt idx="221">
                  <c:v>4843939.64422922</c:v>
                </c:pt>
                <c:pt idx="222">
                  <c:v>4843939.64422922</c:v>
                </c:pt>
                <c:pt idx="223">
                  <c:v>4843939.64422922</c:v>
                </c:pt>
                <c:pt idx="224">
                  <c:v>4843939.64422922</c:v>
                </c:pt>
                <c:pt idx="225">
                  <c:v>4843939.64422922</c:v>
                </c:pt>
                <c:pt idx="226">
                  <c:v>4843939.64422922</c:v>
                </c:pt>
                <c:pt idx="227">
                  <c:v>4843939.64422922</c:v>
                </c:pt>
                <c:pt idx="228">
                  <c:v>4843939.64422922</c:v>
                </c:pt>
                <c:pt idx="229">
                  <c:v>4843939.64422922</c:v>
                </c:pt>
                <c:pt idx="230">
                  <c:v>4843939.64422922</c:v>
                </c:pt>
                <c:pt idx="231">
                  <c:v>4843939.64422922</c:v>
                </c:pt>
                <c:pt idx="232">
                  <c:v>4843939.64422922</c:v>
                </c:pt>
                <c:pt idx="233">
                  <c:v>4843939.64422922</c:v>
                </c:pt>
                <c:pt idx="234">
                  <c:v>4843939.64422922</c:v>
                </c:pt>
                <c:pt idx="235">
                  <c:v>4843939.64422922</c:v>
                </c:pt>
                <c:pt idx="236">
                  <c:v>4843939.64422922</c:v>
                </c:pt>
                <c:pt idx="237">
                  <c:v>4843939.64422922</c:v>
                </c:pt>
                <c:pt idx="238">
                  <c:v>4843939.64422922</c:v>
                </c:pt>
                <c:pt idx="239">
                  <c:v>4843939.64422922</c:v>
                </c:pt>
                <c:pt idx="240">
                  <c:v>4843939.64422922</c:v>
                </c:pt>
                <c:pt idx="241">
                  <c:v>4843939.64422922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Trans!$B$2:$B$243</c:f>
              <c:numCache>
                <c:formatCode>General</c:formatCode>
                <c:ptCount val="242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Trans!$C$2:$C$243</c:f>
              <c:numCache>
                <c:formatCode>General</c:formatCode>
                <c:ptCount val="242"/>
                <c:pt idx="0">
                  <c:v>3606.44618168944</c:v>
                </c:pt>
                <c:pt idx="1">
                  <c:v>3606.44618168944</c:v>
                </c:pt>
                <c:pt idx="2">
                  <c:v>3606.44618168944</c:v>
                </c:pt>
                <c:pt idx="3">
                  <c:v>3606.44618168944</c:v>
                </c:pt>
                <c:pt idx="4">
                  <c:v>3606.44618168944</c:v>
                </c:pt>
                <c:pt idx="5">
                  <c:v>3606.44618168944</c:v>
                </c:pt>
                <c:pt idx="6">
                  <c:v>3606.44618168944</c:v>
                </c:pt>
                <c:pt idx="7">
                  <c:v>3606.44618168944</c:v>
                </c:pt>
                <c:pt idx="8">
                  <c:v>3606.44618168944</c:v>
                </c:pt>
                <c:pt idx="9">
                  <c:v>3606.44618168944</c:v>
                </c:pt>
                <c:pt idx="10">
                  <c:v>3606.44618168944</c:v>
                </c:pt>
                <c:pt idx="11">
                  <c:v>3606.44618168944</c:v>
                </c:pt>
                <c:pt idx="12">
                  <c:v>3606.44618168944</c:v>
                </c:pt>
                <c:pt idx="13">
                  <c:v>3606.44618168944</c:v>
                </c:pt>
                <c:pt idx="14">
                  <c:v>3606.44618168944</c:v>
                </c:pt>
                <c:pt idx="15">
                  <c:v>3606.44618168944</c:v>
                </c:pt>
                <c:pt idx="16">
                  <c:v>3606.44618168944</c:v>
                </c:pt>
                <c:pt idx="17">
                  <c:v>3606.44618168944</c:v>
                </c:pt>
                <c:pt idx="18">
                  <c:v>3606.44618168944</c:v>
                </c:pt>
                <c:pt idx="19">
                  <c:v>3606.44618168944</c:v>
                </c:pt>
                <c:pt idx="20">
                  <c:v>3606.44618168944</c:v>
                </c:pt>
                <c:pt idx="21">
                  <c:v>3606.44618168944</c:v>
                </c:pt>
                <c:pt idx="22">
                  <c:v>3606.44618168944</c:v>
                </c:pt>
                <c:pt idx="23">
                  <c:v>3606.44618168944</c:v>
                </c:pt>
                <c:pt idx="24">
                  <c:v>3606.44618168944</c:v>
                </c:pt>
                <c:pt idx="25">
                  <c:v>3606.44618168944</c:v>
                </c:pt>
                <c:pt idx="26">
                  <c:v>3606.44618168944</c:v>
                </c:pt>
                <c:pt idx="27">
                  <c:v>3606.44618168944</c:v>
                </c:pt>
                <c:pt idx="28">
                  <c:v>3606.44618168944</c:v>
                </c:pt>
                <c:pt idx="29">
                  <c:v>3606.44618168944</c:v>
                </c:pt>
                <c:pt idx="30">
                  <c:v>3606.44618168944</c:v>
                </c:pt>
                <c:pt idx="31">
                  <c:v>3606.44618168944</c:v>
                </c:pt>
                <c:pt idx="32">
                  <c:v>3606.44618168944</c:v>
                </c:pt>
                <c:pt idx="33">
                  <c:v>3606.44618168944</c:v>
                </c:pt>
                <c:pt idx="34">
                  <c:v>3606.44618168944</c:v>
                </c:pt>
                <c:pt idx="35">
                  <c:v>3606.44618168944</c:v>
                </c:pt>
                <c:pt idx="36">
                  <c:v>3606.44618168944</c:v>
                </c:pt>
                <c:pt idx="37">
                  <c:v>3606.44618168944</c:v>
                </c:pt>
                <c:pt idx="38">
                  <c:v>3606.44618168944</c:v>
                </c:pt>
                <c:pt idx="39">
                  <c:v>3606.44618168944</c:v>
                </c:pt>
                <c:pt idx="40">
                  <c:v>3606.44618168944</c:v>
                </c:pt>
                <c:pt idx="41">
                  <c:v>3606.44618168944</c:v>
                </c:pt>
                <c:pt idx="42">
                  <c:v>3606.44618168944</c:v>
                </c:pt>
                <c:pt idx="43">
                  <c:v>3606.44618168944</c:v>
                </c:pt>
                <c:pt idx="44">
                  <c:v>3606.44618168944</c:v>
                </c:pt>
                <c:pt idx="45">
                  <c:v>3606.44618168944</c:v>
                </c:pt>
                <c:pt idx="46">
                  <c:v>3606.44618168944</c:v>
                </c:pt>
                <c:pt idx="47">
                  <c:v>3606.44618168944</c:v>
                </c:pt>
                <c:pt idx="48">
                  <c:v>3606.44618168944</c:v>
                </c:pt>
                <c:pt idx="49">
                  <c:v>3606.44618168944</c:v>
                </c:pt>
                <c:pt idx="50">
                  <c:v>3606.44618168944</c:v>
                </c:pt>
                <c:pt idx="51">
                  <c:v>3606.44618168944</c:v>
                </c:pt>
                <c:pt idx="52">
                  <c:v>3606.44618168944</c:v>
                </c:pt>
                <c:pt idx="53">
                  <c:v>3606.44618168944</c:v>
                </c:pt>
                <c:pt idx="54">
                  <c:v>3606.44618168944</c:v>
                </c:pt>
                <c:pt idx="55">
                  <c:v>3606.44618168944</c:v>
                </c:pt>
                <c:pt idx="56">
                  <c:v>3606.44618168944</c:v>
                </c:pt>
                <c:pt idx="57">
                  <c:v>3606.44618168944</c:v>
                </c:pt>
                <c:pt idx="58">
                  <c:v>3606.44618168944</c:v>
                </c:pt>
                <c:pt idx="59">
                  <c:v>3606.44618168944</c:v>
                </c:pt>
                <c:pt idx="60">
                  <c:v>3606.44618168944</c:v>
                </c:pt>
                <c:pt idx="61">
                  <c:v>3606.44618168944</c:v>
                </c:pt>
                <c:pt idx="62">
                  <c:v>3606.44618168944</c:v>
                </c:pt>
                <c:pt idx="63">
                  <c:v>3606.44618168944</c:v>
                </c:pt>
                <c:pt idx="64">
                  <c:v>3606.44618168944</c:v>
                </c:pt>
                <c:pt idx="65">
                  <c:v>3606.44618168944</c:v>
                </c:pt>
                <c:pt idx="66">
                  <c:v>3606.44618168944</c:v>
                </c:pt>
                <c:pt idx="67">
                  <c:v>3606.44618168944</c:v>
                </c:pt>
                <c:pt idx="68">
                  <c:v>3606.44618168944</c:v>
                </c:pt>
                <c:pt idx="69">
                  <c:v>3606.44618168944</c:v>
                </c:pt>
                <c:pt idx="70">
                  <c:v>3606.44618168944</c:v>
                </c:pt>
                <c:pt idx="71">
                  <c:v>3606.44618168944</c:v>
                </c:pt>
                <c:pt idx="72">
                  <c:v>3606.44618168944</c:v>
                </c:pt>
                <c:pt idx="73">
                  <c:v>3606.44618168944</c:v>
                </c:pt>
                <c:pt idx="74">
                  <c:v>3606.44618168944</c:v>
                </c:pt>
                <c:pt idx="75">
                  <c:v>3606.44618168944</c:v>
                </c:pt>
                <c:pt idx="76">
                  <c:v>3606.44618168944</c:v>
                </c:pt>
                <c:pt idx="77">
                  <c:v>3606.44618168944</c:v>
                </c:pt>
                <c:pt idx="78">
                  <c:v>3606.44618168944</c:v>
                </c:pt>
                <c:pt idx="79">
                  <c:v>3606.44618168944</c:v>
                </c:pt>
                <c:pt idx="80">
                  <c:v>3606.44618168944</c:v>
                </c:pt>
                <c:pt idx="81">
                  <c:v>3606.44618168944</c:v>
                </c:pt>
                <c:pt idx="82">
                  <c:v>3606.44618168944</c:v>
                </c:pt>
                <c:pt idx="83">
                  <c:v>3606.44618168944</c:v>
                </c:pt>
                <c:pt idx="84">
                  <c:v>3606.44618168944</c:v>
                </c:pt>
                <c:pt idx="85">
                  <c:v>3606.44618168944</c:v>
                </c:pt>
                <c:pt idx="86">
                  <c:v>3606.44618168944</c:v>
                </c:pt>
                <c:pt idx="87">
                  <c:v>3606.44618168944</c:v>
                </c:pt>
                <c:pt idx="88">
                  <c:v>3606.44618168944</c:v>
                </c:pt>
                <c:pt idx="89">
                  <c:v>3606.44618168944</c:v>
                </c:pt>
                <c:pt idx="90">
                  <c:v>3606.44618168944</c:v>
                </c:pt>
                <c:pt idx="91">
                  <c:v>3606.44618168944</c:v>
                </c:pt>
                <c:pt idx="92">
                  <c:v>3606.44618168944</c:v>
                </c:pt>
                <c:pt idx="93">
                  <c:v>3606.44618168944</c:v>
                </c:pt>
                <c:pt idx="94">
                  <c:v>3606.44618168944</c:v>
                </c:pt>
                <c:pt idx="95">
                  <c:v>3606.44618168944</c:v>
                </c:pt>
                <c:pt idx="96">
                  <c:v>3606.44618168944</c:v>
                </c:pt>
                <c:pt idx="97">
                  <c:v>3606.44618168944</c:v>
                </c:pt>
                <c:pt idx="98">
                  <c:v>3606.44618168944</c:v>
                </c:pt>
                <c:pt idx="99">
                  <c:v>3606.44618168944</c:v>
                </c:pt>
                <c:pt idx="100">
                  <c:v>3606.44618168944</c:v>
                </c:pt>
                <c:pt idx="101">
                  <c:v>3606.44618168944</c:v>
                </c:pt>
                <c:pt idx="102">
                  <c:v>3606.44618168944</c:v>
                </c:pt>
                <c:pt idx="103">
                  <c:v>3606.44618168944</c:v>
                </c:pt>
                <c:pt idx="104">
                  <c:v>3606.44618168944</c:v>
                </c:pt>
                <c:pt idx="105">
                  <c:v>3606.44618168944</c:v>
                </c:pt>
                <c:pt idx="106">
                  <c:v>3606.44618168944</c:v>
                </c:pt>
                <c:pt idx="107">
                  <c:v>3606.44618168944</c:v>
                </c:pt>
                <c:pt idx="108">
                  <c:v>3606.44618168944</c:v>
                </c:pt>
                <c:pt idx="109">
                  <c:v>3606.44618168944</c:v>
                </c:pt>
                <c:pt idx="110">
                  <c:v>3606.44618168944</c:v>
                </c:pt>
                <c:pt idx="111">
                  <c:v>3606.44618168944</c:v>
                </c:pt>
                <c:pt idx="112">
                  <c:v>3606.44618168944</c:v>
                </c:pt>
                <c:pt idx="113">
                  <c:v>3606.44618168944</c:v>
                </c:pt>
                <c:pt idx="114">
                  <c:v>3606.44618168944</c:v>
                </c:pt>
                <c:pt idx="115">
                  <c:v>3606.44618168944</c:v>
                </c:pt>
                <c:pt idx="116">
                  <c:v>3606.44618168944</c:v>
                </c:pt>
                <c:pt idx="117">
                  <c:v>3606.44618168944</c:v>
                </c:pt>
                <c:pt idx="118">
                  <c:v>3606.44618168944</c:v>
                </c:pt>
                <c:pt idx="119">
                  <c:v>3606.44618168944</c:v>
                </c:pt>
                <c:pt idx="120">
                  <c:v>3606.44618168944</c:v>
                </c:pt>
                <c:pt idx="121">
                  <c:v>3606.44618168944</c:v>
                </c:pt>
                <c:pt idx="122">
                  <c:v>3606.44618168944</c:v>
                </c:pt>
                <c:pt idx="123">
                  <c:v>3606.44618168944</c:v>
                </c:pt>
                <c:pt idx="124">
                  <c:v>3606.44618168944</c:v>
                </c:pt>
                <c:pt idx="125">
                  <c:v>3606.44618168944</c:v>
                </c:pt>
                <c:pt idx="126">
                  <c:v>3606.44618168944</c:v>
                </c:pt>
                <c:pt idx="127">
                  <c:v>3606.44618168944</c:v>
                </c:pt>
                <c:pt idx="128">
                  <c:v>3606.44618168944</c:v>
                </c:pt>
                <c:pt idx="129">
                  <c:v>3606.44618168944</c:v>
                </c:pt>
                <c:pt idx="130">
                  <c:v>3606.44618168944</c:v>
                </c:pt>
                <c:pt idx="131">
                  <c:v>3606.44618168944</c:v>
                </c:pt>
                <c:pt idx="132">
                  <c:v>3606.44618168944</c:v>
                </c:pt>
                <c:pt idx="133">
                  <c:v>3606.44618168944</c:v>
                </c:pt>
                <c:pt idx="134">
                  <c:v>3606.44618168944</c:v>
                </c:pt>
                <c:pt idx="135">
                  <c:v>3606.44618168944</c:v>
                </c:pt>
                <c:pt idx="136">
                  <c:v>3606.44618168944</c:v>
                </c:pt>
                <c:pt idx="137">
                  <c:v>3606.44618168944</c:v>
                </c:pt>
                <c:pt idx="138">
                  <c:v>3606.44618168944</c:v>
                </c:pt>
                <c:pt idx="139">
                  <c:v>3606.44618168944</c:v>
                </c:pt>
                <c:pt idx="140">
                  <c:v>3606.44618168944</c:v>
                </c:pt>
                <c:pt idx="141">
                  <c:v>3606.44618168944</c:v>
                </c:pt>
                <c:pt idx="142">
                  <c:v>3606.44618168944</c:v>
                </c:pt>
                <c:pt idx="143">
                  <c:v>3606.44618168944</c:v>
                </c:pt>
                <c:pt idx="144">
                  <c:v>3606.44618168944</c:v>
                </c:pt>
                <c:pt idx="145">
                  <c:v>3606.44618168944</c:v>
                </c:pt>
                <c:pt idx="146">
                  <c:v>3606.44618168944</c:v>
                </c:pt>
                <c:pt idx="147">
                  <c:v>3606.44618168944</c:v>
                </c:pt>
                <c:pt idx="148">
                  <c:v>3606.44618168944</c:v>
                </c:pt>
                <c:pt idx="149">
                  <c:v>3606.44618168944</c:v>
                </c:pt>
                <c:pt idx="150">
                  <c:v>3606.44618168944</c:v>
                </c:pt>
                <c:pt idx="151">
                  <c:v>3606.44618168944</c:v>
                </c:pt>
                <c:pt idx="152">
                  <c:v>3606.44618168944</c:v>
                </c:pt>
                <c:pt idx="153">
                  <c:v>3606.44618168944</c:v>
                </c:pt>
                <c:pt idx="154">
                  <c:v>3606.44618168944</c:v>
                </c:pt>
                <c:pt idx="155">
                  <c:v>3606.44618168944</c:v>
                </c:pt>
                <c:pt idx="156">
                  <c:v>3606.44618168944</c:v>
                </c:pt>
                <c:pt idx="157">
                  <c:v>3606.44618168944</c:v>
                </c:pt>
                <c:pt idx="158">
                  <c:v>3606.44618168944</c:v>
                </c:pt>
                <c:pt idx="159">
                  <c:v>3606.44618168944</c:v>
                </c:pt>
                <c:pt idx="160">
                  <c:v>3606.44618168944</c:v>
                </c:pt>
                <c:pt idx="161">
                  <c:v>3606.44618168944</c:v>
                </c:pt>
                <c:pt idx="162">
                  <c:v>3606.44618168944</c:v>
                </c:pt>
                <c:pt idx="163">
                  <c:v>3606.44618168944</c:v>
                </c:pt>
                <c:pt idx="164">
                  <c:v>3606.44618168944</c:v>
                </c:pt>
                <c:pt idx="165">
                  <c:v>3606.44618168944</c:v>
                </c:pt>
                <c:pt idx="166">
                  <c:v>3606.44618168944</c:v>
                </c:pt>
                <c:pt idx="167">
                  <c:v>3606.44618168944</c:v>
                </c:pt>
                <c:pt idx="168">
                  <c:v>3606.44618168944</c:v>
                </c:pt>
                <c:pt idx="169">
                  <c:v>3606.44618168944</c:v>
                </c:pt>
                <c:pt idx="170">
                  <c:v>3606.44618168944</c:v>
                </c:pt>
                <c:pt idx="171">
                  <c:v>3606.44618168944</c:v>
                </c:pt>
                <c:pt idx="172">
                  <c:v>3606.44618168944</c:v>
                </c:pt>
                <c:pt idx="173">
                  <c:v>3606.44618168944</c:v>
                </c:pt>
                <c:pt idx="174">
                  <c:v>3606.44618168944</c:v>
                </c:pt>
                <c:pt idx="175">
                  <c:v>3606.44618168944</c:v>
                </c:pt>
                <c:pt idx="176">
                  <c:v>3606.44618168944</c:v>
                </c:pt>
                <c:pt idx="177">
                  <c:v>3606.44618168944</c:v>
                </c:pt>
                <c:pt idx="178">
                  <c:v>3606.44618168944</c:v>
                </c:pt>
                <c:pt idx="179">
                  <c:v>3606.44618168944</c:v>
                </c:pt>
                <c:pt idx="180">
                  <c:v>3606.44618168944</c:v>
                </c:pt>
                <c:pt idx="181">
                  <c:v>3606.44618168944</c:v>
                </c:pt>
                <c:pt idx="182">
                  <c:v>3606.44618168944</c:v>
                </c:pt>
                <c:pt idx="183">
                  <c:v>3606.44618168944</c:v>
                </c:pt>
                <c:pt idx="184">
                  <c:v>3606.44618168944</c:v>
                </c:pt>
                <c:pt idx="185">
                  <c:v>3606.44618168944</c:v>
                </c:pt>
                <c:pt idx="186">
                  <c:v>3606.44618168944</c:v>
                </c:pt>
                <c:pt idx="187">
                  <c:v>3606.44618168944</c:v>
                </c:pt>
                <c:pt idx="188">
                  <c:v>3606.44618168944</c:v>
                </c:pt>
                <c:pt idx="189">
                  <c:v>3606.44618168944</c:v>
                </c:pt>
                <c:pt idx="190">
                  <c:v>3606.44618168944</c:v>
                </c:pt>
                <c:pt idx="191">
                  <c:v>3606.44618168944</c:v>
                </c:pt>
                <c:pt idx="192">
                  <c:v>3606.44618168944</c:v>
                </c:pt>
                <c:pt idx="193">
                  <c:v>3606.44618168944</c:v>
                </c:pt>
                <c:pt idx="194">
                  <c:v>3606.44618168944</c:v>
                </c:pt>
                <c:pt idx="195">
                  <c:v>3606.44618168944</c:v>
                </c:pt>
                <c:pt idx="196">
                  <c:v>3606.44618168944</c:v>
                </c:pt>
                <c:pt idx="197">
                  <c:v>3606.44618168944</c:v>
                </c:pt>
                <c:pt idx="198">
                  <c:v>3606.44618168944</c:v>
                </c:pt>
                <c:pt idx="199">
                  <c:v>3606.44618168944</c:v>
                </c:pt>
                <c:pt idx="200">
                  <c:v>3606.44618168944</c:v>
                </c:pt>
                <c:pt idx="201">
                  <c:v>3606.44618168944</c:v>
                </c:pt>
                <c:pt idx="202">
                  <c:v>3606.44618168944</c:v>
                </c:pt>
                <c:pt idx="203">
                  <c:v>3606.44618168944</c:v>
                </c:pt>
                <c:pt idx="204">
                  <c:v>3606.44618168944</c:v>
                </c:pt>
                <c:pt idx="205">
                  <c:v>3606.44618168944</c:v>
                </c:pt>
                <c:pt idx="206">
                  <c:v>3606.44618168944</c:v>
                </c:pt>
                <c:pt idx="207">
                  <c:v>3606.44618168944</c:v>
                </c:pt>
                <c:pt idx="208">
                  <c:v>3606.44618168944</c:v>
                </c:pt>
                <c:pt idx="209">
                  <c:v>3606.44618168944</c:v>
                </c:pt>
                <c:pt idx="210">
                  <c:v>3606.44618168944</c:v>
                </c:pt>
                <c:pt idx="211">
                  <c:v>3606.44618168944</c:v>
                </c:pt>
                <c:pt idx="212">
                  <c:v>3606.44618168944</c:v>
                </c:pt>
                <c:pt idx="213">
                  <c:v>3606.44618168944</c:v>
                </c:pt>
                <c:pt idx="214">
                  <c:v>3606.44618168944</c:v>
                </c:pt>
                <c:pt idx="215">
                  <c:v>3606.44618168944</c:v>
                </c:pt>
                <c:pt idx="216">
                  <c:v>3606.44618168944</c:v>
                </c:pt>
                <c:pt idx="217">
                  <c:v>3606.44618168944</c:v>
                </c:pt>
                <c:pt idx="218">
                  <c:v>3606.44618168944</c:v>
                </c:pt>
                <c:pt idx="219">
                  <c:v>3606.44618168944</c:v>
                </c:pt>
                <c:pt idx="220">
                  <c:v>3606.44618168944</c:v>
                </c:pt>
                <c:pt idx="221">
                  <c:v>3606.44618168944</c:v>
                </c:pt>
                <c:pt idx="222">
                  <c:v>3606.44618168944</c:v>
                </c:pt>
                <c:pt idx="223">
                  <c:v>3606.44618168944</c:v>
                </c:pt>
                <c:pt idx="224">
                  <c:v>3606.44618168944</c:v>
                </c:pt>
                <c:pt idx="225">
                  <c:v>3606.44618168944</c:v>
                </c:pt>
                <c:pt idx="226">
                  <c:v>3606.44618168944</c:v>
                </c:pt>
                <c:pt idx="227">
                  <c:v>3606.44618168944</c:v>
                </c:pt>
                <c:pt idx="228">
                  <c:v>3606.44618168944</c:v>
                </c:pt>
                <c:pt idx="229">
                  <c:v>3606.44618168944</c:v>
                </c:pt>
                <c:pt idx="230">
                  <c:v>3606.44618168944</c:v>
                </c:pt>
                <c:pt idx="231">
                  <c:v>3606.44618168944</c:v>
                </c:pt>
                <c:pt idx="232">
                  <c:v>3606.44618168944</c:v>
                </c:pt>
                <c:pt idx="233">
                  <c:v>3606.44618168944</c:v>
                </c:pt>
                <c:pt idx="234">
                  <c:v>3606.44618168944</c:v>
                </c:pt>
                <c:pt idx="235">
                  <c:v>3606.44618168944</c:v>
                </c:pt>
                <c:pt idx="236">
                  <c:v>3606.44618168944</c:v>
                </c:pt>
                <c:pt idx="237">
                  <c:v>3606.44618168944</c:v>
                </c:pt>
                <c:pt idx="238">
                  <c:v>3606.44618168944</c:v>
                </c:pt>
                <c:pt idx="239">
                  <c:v>3606.44618168944</c:v>
                </c:pt>
                <c:pt idx="240">
                  <c:v>3606.44618168944</c:v>
                </c:pt>
                <c:pt idx="241">
                  <c:v>3606.44618168944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Trans!$D$2:$D$243</c:f>
              <c:numCache>
                <c:formatCode>General</c:formatCode>
                <c:ptCount val="242"/>
                <c:pt idx="0">
                  <c:v>1204.62376142348</c:v>
                </c:pt>
                <c:pt idx="1">
                  <c:v>2536.68819343246</c:v>
                </c:pt>
                <c:pt idx="2">
                  <c:v>2430.94401171831</c:v>
                </c:pt>
                <c:pt idx="3">
                  <c:v>2311.01419583569</c:v>
                </c:pt>
                <c:pt idx="4">
                  <c:v>2246.09620787418</c:v>
                </c:pt>
                <c:pt idx="5">
                  <c:v>2136.49849629565</c:v>
                </c:pt>
                <c:pt idx="6">
                  <c:v>2072.14182603191</c:v>
                </c:pt>
                <c:pt idx="7">
                  <c:v>1957.94364931587</c:v>
                </c:pt>
                <c:pt idx="8">
                  <c:v>1796.65239787191</c:v>
                </c:pt>
                <c:pt idx="9">
                  <c:v>1676.64222833809</c:v>
                </c:pt>
                <c:pt idx="10">
                  <c:v>1662.96532710183</c:v>
                </c:pt>
                <c:pt idx="11">
                  <c:v>1660.63634884995</c:v>
                </c:pt>
                <c:pt idx="12">
                  <c:v>1634.32423069828</c:v>
                </c:pt>
                <c:pt idx="13">
                  <c:v>1630.57562387944</c:v>
                </c:pt>
                <c:pt idx="14">
                  <c:v>1603.069770901</c:v>
                </c:pt>
                <c:pt idx="15">
                  <c:v>1607.00867138104</c:v>
                </c:pt>
                <c:pt idx="16">
                  <c:v>1532.05170263185</c:v>
                </c:pt>
                <c:pt idx="17">
                  <c:v>1479.65618222253</c:v>
                </c:pt>
                <c:pt idx="18">
                  <c:v>1463.20635573726</c:v>
                </c:pt>
                <c:pt idx="19">
                  <c:v>1451.77164706216</c:v>
                </c:pt>
                <c:pt idx="20">
                  <c:v>1458.29479404565</c:v>
                </c:pt>
                <c:pt idx="21">
                  <c:v>1442.61675814729</c:v>
                </c:pt>
                <c:pt idx="22">
                  <c:v>1442.29985190277</c:v>
                </c:pt>
                <c:pt idx="23">
                  <c:v>1418.98317221815</c:v>
                </c:pt>
                <c:pt idx="24">
                  <c:v>1388.16610227078</c:v>
                </c:pt>
                <c:pt idx="25">
                  <c:v>1363.18859266862</c:v>
                </c:pt>
                <c:pt idx="26">
                  <c:v>1363.24095384796</c:v>
                </c:pt>
                <c:pt idx="27">
                  <c:v>1363.93029770019</c:v>
                </c:pt>
                <c:pt idx="28">
                  <c:v>1349.9733898595</c:v>
                </c:pt>
                <c:pt idx="29">
                  <c:v>1344.85413083683</c:v>
                </c:pt>
                <c:pt idx="30">
                  <c:v>1348.46361072974</c:v>
                </c:pt>
                <c:pt idx="31">
                  <c:v>1336.02338216289</c:v>
                </c:pt>
                <c:pt idx="32">
                  <c:v>1328.48386167208</c:v>
                </c:pt>
                <c:pt idx="33">
                  <c:v>1310.76279563273</c:v>
                </c:pt>
                <c:pt idx="34">
                  <c:v>1297.00621167705</c:v>
                </c:pt>
                <c:pt idx="35">
                  <c:v>1292.63155709886</c:v>
                </c:pt>
                <c:pt idx="36">
                  <c:v>1287.6194518979</c:v>
                </c:pt>
                <c:pt idx="37">
                  <c:v>1288.28324250887</c:v>
                </c:pt>
                <c:pt idx="38">
                  <c:v>1275.1834561975</c:v>
                </c:pt>
                <c:pt idx="39">
                  <c:v>1268.40877117621</c:v>
                </c:pt>
                <c:pt idx="40">
                  <c:v>1264.70806746716</c:v>
                </c:pt>
                <c:pt idx="41">
                  <c:v>1254.19658100814</c:v>
                </c:pt>
                <c:pt idx="42">
                  <c:v>1245.0024805851</c:v>
                </c:pt>
                <c:pt idx="43">
                  <c:v>1237.26660834993</c:v>
                </c:pt>
                <c:pt idx="44">
                  <c:v>1234.23663256473</c:v>
                </c:pt>
                <c:pt idx="45">
                  <c:v>1230.43509823172</c:v>
                </c:pt>
                <c:pt idx="46">
                  <c:v>1226.6241581618</c:v>
                </c:pt>
                <c:pt idx="47">
                  <c:v>1223.81455876159</c:v>
                </c:pt>
                <c:pt idx="48">
                  <c:v>1217.81006150646</c:v>
                </c:pt>
                <c:pt idx="49">
                  <c:v>1211.81965681928</c:v>
                </c:pt>
                <c:pt idx="50">
                  <c:v>1206.17816101949</c:v>
                </c:pt>
                <c:pt idx="51">
                  <c:v>1201.09961837228</c:v>
                </c:pt>
                <c:pt idx="52">
                  <c:v>1196.95112744543</c:v>
                </c:pt>
                <c:pt idx="53">
                  <c:v>1194.54220622609</c:v>
                </c:pt>
                <c:pt idx="54">
                  <c:v>1191.7645929848</c:v>
                </c:pt>
                <c:pt idx="55">
                  <c:v>1188.91309932392</c:v>
                </c:pt>
                <c:pt idx="56">
                  <c:v>1184.96235179172</c:v>
                </c:pt>
                <c:pt idx="57">
                  <c:v>1181.83848099304</c:v>
                </c:pt>
                <c:pt idx="58">
                  <c:v>1178.37863537039</c:v>
                </c:pt>
                <c:pt idx="59">
                  <c:v>1174.85636779322</c:v>
                </c:pt>
                <c:pt idx="60">
                  <c:v>1172.15720983481</c:v>
                </c:pt>
                <c:pt idx="61">
                  <c:v>1170.06083461129</c:v>
                </c:pt>
                <c:pt idx="62">
                  <c:v>1167.58392645898</c:v>
                </c:pt>
                <c:pt idx="63">
                  <c:v>1165.33746709231</c:v>
                </c:pt>
                <c:pt idx="64">
                  <c:v>1162.72027044677</c:v>
                </c:pt>
                <c:pt idx="65">
                  <c:v>1160.35988909174</c:v>
                </c:pt>
                <c:pt idx="66">
                  <c:v>1158.19800918142</c:v>
                </c:pt>
                <c:pt idx="67">
                  <c:v>1155.93259677207</c:v>
                </c:pt>
                <c:pt idx="68">
                  <c:v>1153.65806449303</c:v>
                </c:pt>
                <c:pt idx="69">
                  <c:v>1151.94182024594</c:v>
                </c:pt>
                <c:pt idx="70">
                  <c:v>1150.18370575959</c:v>
                </c:pt>
                <c:pt idx="71">
                  <c:v>1148.47404281054</c:v>
                </c:pt>
                <c:pt idx="72">
                  <c:v>1146.5227680168</c:v>
                </c:pt>
                <c:pt idx="73">
                  <c:v>1145.06616541402</c:v>
                </c:pt>
                <c:pt idx="74">
                  <c:v>1143.4531614306</c:v>
                </c:pt>
                <c:pt idx="75">
                  <c:v>1141.69998134009</c:v>
                </c:pt>
                <c:pt idx="76">
                  <c:v>1140.14113060021</c:v>
                </c:pt>
                <c:pt idx="77">
                  <c:v>1138.87313998804</c:v>
                </c:pt>
                <c:pt idx="78">
                  <c:v>1137.39707612184</c:v>
                </c:pt>
                <c:pt idx="79">
                  <c:v>1136.09688867118</c:v>
                </c:pt>
                <c:pt idx="80">
                  <c:v>1134.65979810458</c:v>
                </c:pt>
                <c:pt idx="81">
                  <c:v>1133.39804423171</c:v>
                </c:pt>
                <c:pt idx="82">
                  <c:v>1132.30453919372</c:v>
                </c:pt>
                <c:pt idx="83">
                  <c:v>1131.06023613313</c:v>
                </c:pt>
                <c:pt idx="84">
                  <c:v>1129.76421934555</c:v>
                </c:pt>
                <c:pt idx="85">
                  <c:v>1128.69812765537</c:v>
                </c:pt>
                <c:pt idx="86">
                  <c:v>1127.65602694176</c:v>
                </c:pt>
                <c:pt idx="87">
                  <c:v>1126.62458565501</c:v>
                </c:pt>
                <c:pt idx="88">
                  <c:v>1125.48237171076</c:v>
                </c:pt>
                <c:pt idx="89">
                  <c:v>1124.61324115704</c:v>
                </c:pt>
                <c:pt idx="90">
                  <c:v>1123.66486637361</c:v>
                </c:pt>
                <c:pt idx="91">
                  <c:v>1122.65818583532</c:v>
                </c:pt>
                <c:pt idx="92">
                  <c:v>1121.69972816173</c:v>
                </c:pt>
                <c:pt idx="93">
                  <c:v>1120.92798432665</c:v>
                </c:pt>
                <c:pt idx="94">
                  <c:v>1119.99728975883</c:v>
                </c:pt>
                <c:pt idx="95">
                  <c:v>1119.20946374524</c:v>
                </c:pt>
                <c:pt idx="96">
                  <c:v>1118.31463110081</c:v>
                </c:pt>
                <c:pt idx="97">
                  <c:v>1117.53337608142</c:v>
                </c:pt>
                <c:pt idx="98">
                  <c:v>1116.89921905359</c:v>
                </c:pt>
                <c:pt idx="99">
                  <c:v>1116.11442767516</c:v>
                </c:pt>
                <c:pt idx="100">
                  <c:v>1115.29942875761</c:v>
                </c:pt>
                <c:pt idx="101">
                  <c:v>1114.59811551732</c:v>
                </c:pt>
                <c:pt idx="102">
                  <c:v>1113.96205898556</c:v>
                </c:pt>
                <c:pt idx="103">
                  <c:v>1113.30176738671</c:v>
                </c:pt>
                <c:pt idx="104">
                  <c:v>1112.57007606543</c:v>
                </c:pt>
                <c:pt idx="105">
                  <c:v>1111.99895307615</c:v>
                </c:pt>
                <c:pt idx="106">
                  <c:v>1111.36823595237</c:v>
                </c:pt>
                <c:pt idx="107">
                  <c:v>1110.75559664493</c:v>
                </c:pt>
                <c:pt idx="108">
                  <c:v>1110.12384502999</c:v>
                </c:pt>
                <c:pt idx="109">
                  <c:v>1109.65138552575</c:v>
                </c:pt>
                <c:pt idx="110">
                  <c:v>1109.01776626109</c:v>
                </c:pt>
                <c:pt idx="111">
                  <c:v>1108.53703642895</c:v>
                </c:pt>
                <c:pt idx="112">
                  <c:v>1107.94081163192</c:v>
                </c:pt>
                <c:pt idx="113">
                  <c:v>1107.43650386475</c:v>
                </c:pt>
                <c:pt idx="114">
                  <c:v>1107.09128143725</c:v>
                </c:pt>
                <c:pt idx="115">
                  <c:v>1106.56036759718</c:v>
                </c:pt>
                <c:pt idx="116">
                  <c:v>1106.02851201955</c:v>
                </c:pt>
                <c:pt idx="117">
                  <c:v>1105.54034680044</c:v>
                </c:pt>
                <c:pt idx="118">
                  <c:v>1105.18634789313</c:v>
                </c:pt>
                <c:pt idx="119">
                  <c:v>1104.76052547594</c:v>
                </c:pt>
                <c:pt idx="120">
                  <c:v>1104.29756149184</c:v>
                </c:pt>
                <c:pt idx="121">
                  <c:v>1103.92457987678</c:v>
                </c:pt>
                <c:pt idx="122">
                  <c:v>1103.46820757651</c:v>
                </c:pt>
                <c:pt idx="123">
                  <c:v>1103.15495588249</c:v>
                </c:pt>
                <c:pt idx="124">
                  <c:v>1102.75647488426</c:v>
                </c:pt>
                <c:pt idx="125">
                  <c:v>1102.54314053903</c:v>
                </c:pt>
                <c:pt idx="126">
                  <c:v>1102.0959666315</c:v>
                </c:pt>
                <c:pt idx="127">
                  <c:v>1101.8813683102</c:v>
                </c:pt>
                <c:pt idx="128">
                  <c:v>1101.5116088732</c:v>
                </c:pt>
                <c:pt idx="129">
                  <c:v>1101.24908447468</c:v>
                </c:pt>
                <c:pt idx="130">
                  <c:v>1101.24046058144</c:v>
                </c:pt>
                <c:pt idx="131">
                  <c:v>1100.92374899888</c:v>
                </c:pt>
                <c:pt idx="132">
                  <c:v>1100.6864826963</c:v>
                </c:pt>
                <c:pt idx="133">
                  <c:v>1100.35806193529</c:v>
                </c:pt>
                <c:pt idx="134">
                  <c:v>1100.43725045069</c:v>
                </c:pt>
                <c:pt idx="135">
                  <c:v>1100.34338188751</c:v>
                </c:pt>
                <c:pt idx="136">
                  <c:v>1100.32765415916</c:v>
                </c:pt>
                <c:pt idx="137">
                  <c:v>1100.42176396956</c:v>
                </c:pt>
                <c:pt idx="138">
                  <c:v>1100.01278779398</c:v>
                </c:pt>
                <c:pt idx="139">
                  <c:v>1100.3632798295</c:v>
                </c:pt>
                <c:pt idx="140">
                  <c:v>1100.43196284427</c:v>
                </c:pt>
                <c:pt idx="141">
                  <c:v>1100.47700708134</c:v>
                </c:pt>
                <c:pt idx="142">
                  <c:v>1100.27964241976</c:v>
                </c:pt>
                <c:pt idx="143">
                  <c:v>1100.25578041444</c:v>
                </c:pt>
                <c:pt idx="144">
                  <c:v>1100.242267409</c:v>
                </c:pt>
                <c:pt idx="145">
                  <c:v>1100.24258819939</c:v>
                </c:pt>
                <c:pt idx="146">
                  <c:v>1100.23046109658</c:v>
                </c:pt>
                <c:pt idx="147">
                  <c:v>1100.19558405634</c:v>
                </c:pt>
                <c:pt idx="148">
                  <c:v>1100.237241703</c:v>
                </c:pt>
                <c:pt idx="149">
                  <c:v>1100.23692014222</c:v>
                </c:pt>
                <c:pt idx="150">
                  <c:v>1100.2723860743</c:v>
                </c:pt>
                <c:pt idx="151">
                  <c:v>1100.23128521743</c:v>
                </c:pt>
                <c:pt idx="152">
                  <c:v>1100.33536077032</c:v>
                </c:pt>
                <c:pt idx="153">
                  <c:v>1100.28944703527</c:v>
                </c:pt>
                <c:pt idx="154">
                  <c:v>1100.25135595754</c:v>
                </c:pt>
                <c:pt idx="155">
                  <c:v>1100.28432686397</c:v>
                </c:pt>
                <c:pt idx="156">
                  <c:v>1100.2924952633</c:v>
                </c:pt>
                <c:pt idx="157">
                  <c:v>1100.27594713495</c:v>
                </c:pt>
                <c:pt idx="158">
                  <c:v>1100.27872653137</c:v>
                </c:pt>
                <c:pt idx="159">
                  <c:v>1100.34000929618</c:v>
                </c:pt>
                <c:pt idx="160">
                  <c:v>1100.32814890124</c:v>
                </c:pt>
                <c:pt idx="161">
                  <c:v>1100.34889617922</c:v>
                </c:pt>
                <c:pt idx="162">
                  <c:v>1100.32618213105</c:v>
                </c:pt>
                <c:pt idx="163">
                  <c:v>1100.35198772667</c:v>
                </c:pt>
                <c:pt idx="164">
                  <c:v>1100.37452872127</c:v>
                </c:pt>
                <c:pt idx="165">
                  <c:v>1100.34955203448</c:v>
                </c:pt>
                <c:pt idx="166">
                  <c:v>1100.35651171069</c:v>
                </c:pt>
                <c:pt idx="167">
                  <c:v>1100.32785039621</c:v>
                </c:pt>
                <c:pt idx="168">
                  <c:v>1100.32360330545</c:v>
                </c:pt>
                <c:pt idx="169">
                  <c:v>1100.31212979235</c:v>
                </c:pt>
                <c:pt idx="170">
                  <c:v>1100.31924771886</c:v>
                </c:pt>
                <c:pt idx="171">
                  <c:v>1100.31044807479</c:v>
                </c:pt>
                <c:pt idx="172">
                  <c:v>1100.30329063172</c:v>
                </c:pt>
                <c:pt idx="173">
                  <c:v>1100.30947777389</c:v>
                </c:pt>
                <c:pt idx="174">
                  <c:v>1100.30497462926</c:v>
                </c:pt>
                <c:pt idx="175">
                  <c:v>1100.31517570678</c:v>
                </c:pt>
                <c:pt idx="176">
                  <c:v>1100.3194817169</c:v>
                </c:pt>
                <c:pt idx="177">
                  <c:v>1100.3275301137</c:v>
                </c:pt>
                <c:pt idx="178">
                  <c:v>1100.3291345935</c:v>
                </c:pt>
                <c:pt idx="179">
                  <c:v>1100.33629127385</c:v>
                </c:pt>
                <c:pt idx="180">
                  <c:v>1100.32961692229</c:v>
                </c:pt>
                <c:pt idx="181">
                  <c:v>1100.32469376107</c:v>
                </c:pt>
                <c:pt idx="182">
                  <c:v>1100.32787661234</c:v>
                </c:pt>
                <c:pt idx="183">
                  <c:v>1100.32369972493</c:v>
                </c:pt>
                <c:pt idx="184">
                  <c:v>1100.32473301592</c:v>
                </c:pt>
                <c:pt idx="185">
                  <c:v>1100.31878606091</c:v>
                </c:pt>
                <c:pt idx="186">
                  <c:v>1100.32236033451</c:v>
                </c:pt>
                <c:pt idx="187">
                  <c:v>1100.32669615379</c:v>
                </c:pt>
                <c:pt idx="188">
                  <c:v>1100.32929888948</c:v>
                </c:pt>
                <c:pt idx="189">
                  <c:v>1100.32414931169</c:v>
                </c:pt>
                <c:pt idx="190">
                  <c:v>1100.32557642904</c:v>
                </c:pt>
                <c:pt idx="191">
                  <c:v>1100.32283760854</c:v>
                </c:pt>
                <c:pt idx="192">
                  <c:v>1100.32363928842</c:v>
                </c:pt>
                <c:pt idx="193">
                  <c:v>1100.3226877905</c:v>
                </c:pt>
                <c:pt idx="194">
                  <c:v>1100.32328366678</c:v>
                </c:pt>
                <c:pt idx="195">
                  <c:v>1100.32166304592</c:v>
                </c:pt>
                <c:pt idx="196">
                  <c:v>1100.32357420484</c:v>
                </c:pt>
                <c:pt idx="197">
                  <c:v>1100.32480005185</c:v>
                </c:pt>
                <c:pt idx="198">
                  <c:v>1100.32617925397</c:v>
                </c:pt>
                <c:pt idx="199">
                  <c:v>1100.32440952068</c:v>
                </c:pt>
                <c:pt idx="200">
                  <c:v>1100.3248113341</c:v>
                </c:pt>
                <c:pt idx="201">
                  <c:v>1100.32439082084</c:v>
                </c:pt>
                <c:pt idx="202">
                  <c:v>1100.32347877622</c:v>
                </c:pt>
                <c:pt idx="203">
                  <c:v>1100.32466931046</c:v>
                </c:pt>
                <c:pt idx="204">
                  <c:v>1100.32343173333</c:v>
                </c:pt>
                <c:pt idx="205">
                  <c:v>1100.32435817189</c:v>
                </c:pt>
                <c:pt idx="206">
                  <c:v>1100.32451573304</c:v>
                </c:pt>
                <c:pt idx="207">
                  <c:v>1100.32442798592</c:v>
                </c:pt>
                <c:pt idx="208">
                  <c:v>1100.32384326254</c:v>
                </c:pt>
                <c:pt idx="209">
                  <c:v>1100.32324072794</c:v>
                </c:pt>
                <c:pt idx="210">
                  <c:v>1100.3235912909</c:v>
                </c:pt>
                <c:pt idx="211">
                  <c:v>1100.32344510423</c:v>
                </c:pt>
                <c:pt idx="212">
                  <c:v>1100.32354257135</c:v>
                </c:pt>
                <c:pt idx="213">
                  <c:v>1100.32336598888</c:v>
                </c:pt>
                <c:pt idx="214">
                  <c:v>1100.32357576435</c:v>
                </c:pt>
                <c:pt idx="215">
                  <c:v>1100.32315350594</c:v>
                </c:pt>
                <c:pt idx="216">
                  <c:v>1100.32380549194</c:v>
                </c:pt>
                <c:pt idx="217">
                  <c:v>1100.32362617036</c:v>
                </c:pt>
                <c:pt idx="218">
                  <c:v>1100.32379294458</c:v>
                </c:pt>
                <c:pt idx="219">
                  <c:v>1100.32367328713</c:v>
                </c:pt>
                <c:pt idx="220">
                  <c:v>1100.32368604157</c:v>
                </c:pt>
                <c:pt idx="221">
                  <c:v>1100.32346918784</c:v>
                </c:pt>
                <c:pt idx="222">
                  <c:v>1100.32361492653</c:v>
                </c:pt>
                <c:pt idx="223">
                  <c:v>1100.32371011929</c:v>
                </c:pt>
                <c:pt idx="224">
                  <c:v>1100.32356080037</c:v>
                </c:pt>
                <c:pt idx="225">
                  <c:v>1100.32358273038</c:v>
                </c:pt>
                <c:pt idx="226">
                  <c:v>1100.32356500129</c:v>
                </c:pt>
                <c:pt idx="227">
                  <c:v>1100.32343466448</c:v>
                </c:pt>
                <c:pt idx="228">
                  <c:v>1100.32364420836</c:v>
                </c:pt>
                <c:pt idx="229">
                  <c:v>1100.32358984775</c:v>
                </c:pt>
                <c:pt idx="230">
                  <c:v>1100.3235154704</c:v>
                </c:pt>
                <c:pt idx="231">
                  <c:v>1100.32356949462</c:v>
                </c:pt>
                <c:pt idx="232">
                  <c:v>1100.32362764164</c:v>
                </c:pt>
                <c:pt idx="233">
                  <c:v>1100.32355085654</c:v>
                </c:pt>
                <c:pt idx="234">
                  <c:v>1100.3235417577</c:v>
                </c:pt>
                <c:pt idx="235">
                  <c:v>1100.32353144881</c:v>
                </c:pt>
                <c:pt idx="236">
                  <c:v>1100.32349593151</c:v>
                </c:pt>
                <c:pt idx="237">
                  <c:v>1100.32350242755</c:v>
                </c:pt>
                <c:pt idx="238">
                  <c:v>1100.32349394224</c:v>
                </c:pt>
                <c:pt idx="239">
                  <c:v>1100.32347644488</c:v>
                </c:pt>
                <c:pt idx="240">
                  <c:v>1100.32347919389</c:v>
                </c:pt>
                <c:pt idx="241">
                  <c:v>1100.32348527225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Trans!$A$2:$A$243</c:f>
              <c:numCache>
                <c:formatCode>General</c:formatCode>
                <c:ptCount val="2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</c:numCache>
            </c:numRef>
          </c:cat>
          <c:val>
            <c:numRef>
              <c:f>Trans!$E$2:$E$243</c:f>
              <c:numCache>
                <c:formatCode>General</c:formatCode>
                <c:ptCount val="242"/>
                <c:pt idx="0">
                  <c:v>148.007159112109</c:v>
                </c:pt>
                <c:pt idx="1">
                  <c:v>1480.07159112109</c:v>
                </c:pt>
                <c:pt idx="2">
                  <c:v>1374.32740940694</c:v>
                </c:pt>
                <c:pt idx="3">
                  <c:v>1254.39759352432</c:v>
                </c:pt>
                <c:pt idx="4">
                  <c:v>1189.47960556281</c:v>
                </c:pt>
                <c:pt idx="5">
                  <c:v>1079.88189398428</c:v>
                </c:pt>
                <c:pt idx="6">
                  <c:v>1015.52522372054</c:v>
                </c:pt>
                <c:pt idx="7">
                  <c:v>901.327047004496</c:v>
                </c:pt>
                <c:pt idx="8">
                  <c:v>740.035795560543</c:v>
                </c:pt>
                <c:pt idx="9">
                  <c:v>620.025626026717</c:v>
                </c:pt>
                <c:pt idx="10">
                  <c:v>606.34872479046</c:v>
                </c:pt>
                <c:pt idx="11">
                  <c:v>604.019746538583</c:v>
                </c:pt>
                <c:pt idx="12">
                  <c:v>577.707628386914</c:v>
                </c:pt>
                <c:pt idx="13">
                  <c:v>573.959021568074</c:v>
                </c:pt>
                <c:pt idx="14">
                  <c:v>546.45316858963</c:v>
                </c:pt>
                <c:pt idx="15">
                  <c:v>550.392069069666</c:v>
                </c:pt>
                <c:pt idx="16">
                  <c:v>475.435100320478</c:v>
                </c:pt>
                <c:pt idx="17">
                  <c:v>423.039579911159</c:v>
                </c:pt>
                <c:pt idx="18">
                  <c:v>406.589753425886</c:v>
                </c:pt>
                <c:pt idx="19">
                  <c:v>395.155044750786</c:v>
                </c:pt>
                <c:pt idx="20">
                  <c:v>401.67819173428</c:v>
                </c:pt>
                <c:pt idx="21">
                  <c:v>386.000155835916</c:v>
                </c:pt>
                <c:pt idx="22">
                  <c:v>385.683249591403</c:v>
                </c:pt>
                <c:pt idx="23">
                  <c:v>362.366569906775</c:v>
                </c:pt>
                <c:pt idx="24">
                  <c:v>331.549499959409</c:v>
                </c:pt>
                <c:pt idx="25">
                  <c:v>306.571990357246</c:v>
                </c:pt>
                <c:pt idx="26">
                  <c:v>306.624351536585</c:v>
                </c:pt>
                <c:pt idx="27">
                  <c:v>307.313695388823</c:v>
                </c:pt>
                <c:pt idx="28">
                  <c:v>293.35678754813</c:v>
                </c:pt>
                <c:pt idx="29">
                  <c:v>288.237528525457</c:v>
                </c:pt>
                <c:pt idx="30">
                  <c:v>291.847008418374</c:v>
                </c:pt>
                <c:pt idx="31">
                  <c:v>279.406779851521</c:v>
                </c:pt>
                <c:pt idx="32">
                  <c:v>271.867259360705</c:v>
                </c:pt>
                <c:pt idx="33">
                  <c:v>254.146193321359</c:v>
                </c:pt>
                <c:pt idx="34">
                  <c:v>240.389609365674</c:v>
                </c:pt>
                <c:pt idx="35">
                  <c:v>236.014954787489</c:v>
                </c:pt>
                <c:pt idx="36">
                  <c:v>231.002849586529</c:v>
                </c:pt>
                <c:pt idx="37">
                  <c:v>231.666640197502</c:v>
                </c:pt>
                <c:pt idx="38">
                  <c:v>218.566853886131</c:v>
                </c:pt>
                <c:pt idx="39">
                  <c:v>211.792168864841</c:v>
                </c:pt>
                <c:pt idx="40">
                  <c:v>208.091465155789</c:v>
                </c:pt>
                <c:pt idx="41">
                  <c:v>197.579978696764</c:v>
                </c:pt>
                <c:pt idx="42">
                  <c:v>188.385878273733</c:v>
                </c:pt>
                <c:pt idx="43">
                  <c:v>180.650006038563</c:v>
                </c:pt>
                <c:pt idx="44">
                  <c:v>177.62003025336</c:v>
                </c:pt>
                <c:pt idx="45">
                  <c:v>173.818495920344</c:v>
                </c:pt>
                <c:pt idx="46">
                  <c:v>170.007555850425</c:v>
                </c:pt>
                <c:pt idx="47">
                  <c:v>167.197956450218</c:v>
                </c:pt>
                <c:pt idx="48">
                  <c:v>161.193459195087</c:v>
                </c:pt>
                <c:pt idx="49">
                  <c:v>155.203054507904</c:v>
                </c:pt>
                <c:pt idx="50">
                  <c:v>149.561558708119</c:v>
                </c:pt>
                <c:pt idx="51">
                  <c:v>144.483016060905</c:v>
                </c:pt>
                <c:pt idx="52">
                  <c:v>140.334525134055</c:v>
                </c:pt>
                <c:pt idx="53">
                  <c:v>137.925603914723</c:v>
                </c:pt>
                <c:pt idx="54">
                  <c:v>135.147990673426</c:v>
                </c:pt>
                <c:pt idx="55">
                  <c:v>132.296497012546</c:v>
                </c:pt>
                <c:pt idx="56">
                  <c:v>128.345749480354</c:v>
                </c:pt>
                <c:pt idx="57">
                  <c:v>125.221878681672</c:v>
                </c:pt>
                <c:pt idx="58">
                  <c:v>121.76203305902</c:v>
                </c:pt>
                <c:pt idx="59">
                  <c:v>118.239765481851</c:v>
                </c:pt>
                <c:pt idx="60">
                  <c:v>115.54060752344</c:v>
                </c:pt>
                <c:pt idx="61">
                  <c:v>113.444232299921</c:v>
                </c:pt>
                <c:pt idx="62">
                  <c:v>110.967324147609</c:v>
                </c:pt>
                <c:pt idx="63">
                  <c:v>108.720864780937</c:v>
                </c:pt>
                <c:pt idx="64">
                  <c:v>106.103668135397</c:v>
                </c:pt>
                <c:pt idx="65">
                  <c:v>103.74328678037</c:v>
                </c:pt>
                <c:pt idx="66">
                  <c:v>101.581406870045</c:v>
                </c:pt>
                <c:pt idx="67">
                  <c:v>99.3159944607038</c:v>
                </c:pt>
                <c:pt idx="68">
                  <c:v>97.0414621816629</c:v>
                </c:pt>
                <c:pt idx="69">
                  <c:v>95.325217934571</c:v>
                </c:pt>
                <c:pt idx="70">
                  <c:v>93.5671034482231</c:v>
                </c:pt>
                <c:pt idx="71">
                  <c:v>91.8574404991648</c:v>
                </c:pt>
                <c:pt idx="72">
                  <c:v>89.9061657054318</c:v>
                </c:pt>
                <c:pt idx="73">
                  <c:v>88.4495631026536</c:v>
                </c:pt>
                <c:pt idx="74">
                  <c:v>86.836559119226</c:v>
                </c:pt>
                <c:pt idx="75">
                  <c:v>85.083379028723</c:v>
                </c:pt>
                <c:pt idx="76">
                  <c:v>83.5245282888377</c:v>
                </c:pt>
                <c:pt idx="77">
                  <c:v>82.2565376766651</c:v>
                </c:pt>
                <c:pt idx="78">
                  <c:v>80.7804738104732</c:v>
                </c:pt>
                <c:pt idx="79">
                  <c:v>79.4802863598119</c:v>
                </c:pt>
                <c:pt idx="80">
                  <c:v>78.0431957932065</c:v>
                </c:pt>
                <c:pt idx="81">
                  <c:v>76.7814419203403</c:v>
                </c:pt>
                <c:pt idx="82">
                  <c:v>75.6879368823444</c:v>
                </c:pt>
                <c:pt idx="83">
                  <c:v>74.4436338217601</c:v>
                </c:pt>
                <c:pt idx="84">
                  <c:v>73.1476170341828</c:v>
                </c:pt>
                <c:pt idx="85">
                  <c:v>72.0815253439984</c:v>
                </c:pt>
                <c:pt idx="86">
                  <c:v>71.0394246303876</c:v>
                </c:pt>
                <c:pt idx="87">
                  <c:v>70.0079833436428</c:v>
                </c:pt>
                <c:pt idx="88">
                  <c:v>68.8657693993872</c:v>
                </c:pt>
                <c:pt idx="89">
                  <c:v>67.9966388456701</c:v>
                </c:pt>
                <c:pt idx="90">
                  <c:v>67.0482640622367</c:v>
                </c:pt>
                <c:pt idx="91">
                  <c:v>66.0415835239446</c:v>
                </c:pt>
                <c:pt idx="92">
                  <c:v>65.0831258503557</c:v>
                </c:pt>
                <c:pt idx="93">
                  <c:v>64.3113820152774</c:v>
                </c:pt>
                <c:pt idx="94">
                  <c:v>63.3806874474579</c:v>
                </c:pt>
                <c:pt idx="95">
                  <c:v>62.5928614338708</c:v>
                </c:pt>
                <c:pt idx="96">
                  <c:v>61.6980287894354</c:v>
                </c:pt>
                <c:pt idx="97">
                  <c:v>60.9167737700486</c:v>
                </c:pt>
                <c:pt idx="98">
                  <c:v>60.2826167422179</c:v>
                </c:pt>
                <c:pt idx="99">
                  <c:v>59.4978253637884</c:v>
                </c:pt>
                <c:pt idx="100">
                  <c:v>58.6828264462381</c:v>
                </c:pt>
                <c:pt idx="101">
                  <c:v>57.9815132059531</c:v>
                </c:pt>
                <c:pt idx="102">
                  <c:v>57.3454566741859</c:v>
                </c:pt>
                <c:pt idx="103">
                  <c:v>56.6851650753342</c:v>
                </c:pt>
                <c:pt idx="104">
                  <c:v>55.9534737540565</c:v>
                </c:pt>
                <c:pt idx="105">
                  <c:v>55.3823507647836</c:v>
                </c:pt>
                <c:pt idx="106">
                  <c:v>54.7516336409947</c:v>
                </c:pt>
                <c:pt idx="107">
                  <c:v>54.1389943335621</c:v>
                </c:pt>
                <c:pt idx="108">
                  <c:v>53.5072427186223</c:v>
                </c:pt>
                <c:pt idx="109">
                  <c:v>53.0347832143801</c:v>
                </c:pt>
                <c:pt idx="110">
                  <c:v>52.4011639497214</c:v>
                </c:pt>
                <c:pt idx="111">
                  <c:v>51.9204341175764</c:v>
                </c:pt>
                <c:pt idx="112">
                  <c:v>51.324209320551</c:v>
                </c:pt>
                <c:pt idx="113">
                  <c:v>50.8199015533806</c:v>
                </c:pt>
                <c:pt idx="114">
                  <c:v>50.4746791258835</c:v>
                </c:pt>
                <c:pt idx="115">
                  <c:v>49.9437652858064</c:v>
                </c:pt>
                <c:pt idx="116">
                  <c:v>49.4119097081798</c:v>
                </c:pt>
                <c:pt idx="117">
                  <c:v>48.9237444890706</c:v>
                </c:pt>
                <c:pt idx="118">
                  <c:v>48.5697455817564</c:v>
                </c:pt>
                <c:pt idx="119">
                  <c:v>48.143923164572</c:v>
                </c:pt>
                <c:pt idx="120">
                  <c:v>47.6809591804729</c:v>
                </c:pt>
                <c:pt idx="121">
                  <c:v>47.3079775654121</c:v>
                </c:pt>
                <c:pt idx="122">
                  <c:v>46.851605265144</c:v>
                </c:pt>
                <c:pt idx="123">
                  <c:v>46.5383535711209</c:v>
                </c:pt>
                <c:pt idx="124">
                  <c:v>46.1398725728934</c:v>
                </c:pt>
                <c:pt idx="125">
                  <c:v>45.9265382276613</c:v>
                </c:pt>
                <c:pt idx="126">
                  <c:v>45.4793643201251</c:v>
                </c:pt>
                <c:pt idx="127">
                  <c:v>45.2647659988293</c:v>
                </c:pt>
                <c:pt idx="128">
                  <c:v>44.8950065618329</c:v>
                </c:pt>
                <c:pt idx="129">
                  <c:v>44.6324821633055</c:v>
                </c:pt>
                <c:pt idx="130">
                  <c:v>44.6238582700683</c:v>
                </c:pt>
                <c:pt idx="131">
                  <c:v>44.3071466875094</c:v>
                </c:pt>
                <c:pt idx="132">
                  <c:v>44.0698803849257</c:v>
                </c:pt>
                <c:pt idx="133">
                  <c:v>43.7414596239172</c:v>
                </c:pt>
                <c:pt idx="134">
                  <c:v>43.820648139316</c:v>
                </c:pt>
                <c:pt idx="135">
                  <c:v>43.7267795761393</c:v>
                </c:pt>
                <c:pt idx="136">
                  <c:v>43.7110518477854</c:v>
                </c:pt>
                <c:pt idx="137">
                  <c:v>43.8051616581909</c:v>
                </c:pt>
                <c:pt idx="138">
                  <c:v>43.3961854826054</c:v>
                </c:pt>
                <c:pt idx="139">
                  <c:v>43.7466775181295</c:v>
                </c:pt>
                <c:pt idx="140">
                  <c:v>43.8153605328944</c:v>
                </c:pt>
                <c:pt idx="141">
                  <c:v>43.860404769969</c:v>
                </c:pt>
                <c:pt idx="142">
                  <c:v>43.6630401083937</c:v>
                </c:pt>
                <c:pt idx="143">
                  <c:v>43.6391781030718</c:v>
                </c:pt>
                <c:pt idx="144">
                  <c:v>43.6256650976243</c:v>
                </c:pt>
                <c:pt idx="145">
                  <c:v>43.6259858880201</c:v>
                </c:pt>
                <c:pt idx="146">
                  <c:v>43.6138587852075</c:v>
                </c:pt>
                <c:pt idx="147">
                  <c:v>43.5789817449697</c:v>
                </c:pt>
                <c:pt idx="148">
                  <c:v>43.6206393916276</c:v>
                </c:pt>
                <c:pt idx="149">
                  <c:v>43.6203178308447</c:v>
                </c:pt>
                <c:pt idx="150">
                  <c:v>43.6557837629297</c:v>
                </c:pt>
                <c:pt idx="151">
                  <c:v>43.6146829060637</c:v>
                </c:pt>
                <c:pt idx="152">
                  <c:v>43.718758458946</c:v>
                </c:pt>
                <c:pt idx="153">
                  <c:v>43.6728447238951</c:v>
                </c:pt>
                <c:pt idx="154">
                  <c:v>43.6347536461682</c:v>
                </c:pt>
                <c:pt idx="155">
                  <c:v>43.6677245525949</c:v>
                </c:pt>
                <c:pt idx="156">
                  <c:v>43.6758929519284</c:v>
                </c:pt>
                <c:pt idx="157">
                  <c:v>43.65934482358</c:v>
                </c:pt>
                <c:pt idx="158">
                  <c:v>43.662124220001</c:v>
                </c:pt>
                <c:pt idx="159">
                  <c:v>43.7234069848114</c:v>
                </c:pt>
                <c:pt idx="160">
                  <c:v>43.7115465898669</c:v>
                </c:pt>
                <c:pt idx="161">
                  <c:v>43.7322938678495</c:v>
                </c:pt>
                <c:pt idx="162">
                  <c:v>43.7095798196772</c:v>
                </c:pt>
                <c:pt idx="163">
                  <c:v>43.7353854152965</c:v>
                </c:pt>
                <c:pt idx="164">
                  <c:v>43.7579264098946</c:v>
                </c:pt>
                <c:pt idx="165">
                  <c:v>43.732949723112</c:v>
                </c:pt>
                <c:pt idx="166">
                  <c:v>43.7399093993148</c:v>
                </c:pt>
                <c:pt idx="167">
                  <c:v>43.7112480848373</c:v>
                </c:pt>
                <c:pt idx="168">
                  <c:v>43.7070009940756</c:v>
                </c:pt>
                <c:pt idx="169">
                  <c:v>43.6955274809807</c:v>
                </c:pt>
                <c:pt idx="170">
                  <c:v>43.7026454074856</c:v>
                </c:pt>
                <c:pt idx="171">
                  <c:v>43.6938457634141</c:v>
                </c:pt>
                <c:pt idx="172">
                  <c:v>43.6866883203477</c:v>
                </c:pt>
                <c:pt idx="173">
                  <c:v>43.6928754625238</c:v>
                </c:pt>
                <c:pt idx="174">
                  <c:v>43.6883723178897</c:v>
                </c:pt>
                <c:pt idx="175">
                  <c:v>43.6985733954128</c:v>
                </c:pt>
                <c:pt idx="176">
                  <c:v>43.7028794055313</c:v>
                </c:pt>
                <c:pt idx="177">
                  <c:v>43.7109278023257</c:v>
                </c:pt>
                <c:pt idx="178">
                  <c:v>43.7125322821291</c:v>
                </c:pt>
                <c:pt idx="179">
                  <c:v>43.7196889624775</c:v>
                </c:pt>
                <c:pt idx="180">
                  <c:v>43.7130146109144</c:v>
                </c:pt>
                <c:pt idx="181">
                  <c:v>43.7080914496945</c:v>
                </c:pt>
                <c:pt idx="182">
                  <c:v>43.7112743009671</c:v>
                </c:pt>
                <c:pt idx="183">
                  <c:v>43.7070974135566</c:v>
                </c:pt>
                <c:pt idx="184">
                  <c:v>43.7081307045446</c:v>
                </c:pt>
                <c:pt idx="185">
                  <c:v>43.7021837495422</c:v>
                </c:pt>
                <c:pt idx="186">
                  <c:v>43.7057580231432</c:v>
                </c:pt>
                <c:pt idx="187">
                  <c:v>43.7100938424209</c:v>
                </c:pt>
                <c:pt idx="188">
                  <c:v>43.7126965781124</c:v>
                </c:pt>
                <c:pt idx="189">
                  <c:v>43.7075470003222</c:v>
                </c:pt>
                <c:pt idx="190">
                  <c:v>43.7089741176658</c:v>
                </c:pt>
                <c:pt idx="191">
                  <c:v>43.7062352971684</c:v>
                </c:pt>
                <c:pt idx="192">
                  <c:v>43.7070369770464</c:v>
                </c:pt>
                <c:pt idx="193">
                  <c:v>43.7060854791311</c:v>
                </c:pt>
                <c:pt idx="194">
                  <c:v>43.7066813554043</c:v>
                </c:pt>
                <c:pt idx="195">
                  <c:v>43.7050607345521</c:v>
                </c:pt>
                <c:pt idx="196">
                  <c:v>43.7069718934648</c:v>
                </c:pt>
                <c:pt idx="197">
                  <c:v>43.7081977404769</c:v>
                </c:pt>
                <c:pt idx="198">
                  <c:v>43.7095769426038</c:v>
                </c:pt>
                <c:pt idx="199">
                  <c:v>43.707807209308</c:v>
                </c:pt>
                <c:pt idx="200">
                  <c:v>43.7082090227297</c:v>
                </c:pt>
                <c:pt idx="201">
                  <c:v>43.7077885094725</c:v>
                </c:pt>
                <c:pt idx="202">
                  <c:v>43.7068764648516</c:v>
                </c:pt>
                <c:pt idx="203">
                  <c:v>43.708066999085</c:v>
                </c:pt>
                <c:pt idx="204">
                  <c:v>43.7068294219613</c:v>
                </c:pt>
                <c:pt idx="205">
                  <c:v>43.7077558605233</c:v>
                </c:pt>
                <c:pt idx="206">
                  <c:v>43.7079134216706</c:v>
                </c:pt>
                <c:pt idx="207">
                  <c:v>43.7078256745462</c:v>
                </c:pt>
                <c:pt idx="208">
                  <c:v>43.7072409511647</c:v>
                </c:pt>
                <c:pt idx="209">
                  <c:v>43.7066384165734</c:v>
                </c:pt>
                <c:pt idx="210">
                  <c:v>43.706988979532</c:v>
                </c:pt>
                <c:pt idx="211">
                  <c:v>43.7068427928554</c:v>
                </c:pt>
                <c:pt idx="212">
                  <c:v>43.7069402599835</c:v>
                </c:pt>
                <c:pt idx="213">
                  <c:v>43.7067636775124</c:v>
                </c:pt>
                <c:pt idx="214">
                  <c:v>43.7069734529818</c:v>
                </c:pt>
                <c:pt idx="215">
                  <c:v>43.7065511945658</c:v>
                </c:pt>
                <c:pt idx="216">
                  <c:v>43.7072031805643</c:v>
                </c:pt>
                <c:pt idx="217">
                  <c:v>43.7070238589927</c:v>
                </c:pt>
                <c:pt idx="218">
                  <c:v>43.7071906332098</c:v>
                </c:pt>
                <c:pt idx="219">
                  <c:v>43.7070709757603</c:v>
                </c:pt>
                <c:pt idx="220">
                  <c:v>43.7070837302001</c:v>
                </c:pt>
                <c:pt idx="221">
                  <c:v>43.7068668764692</c:v>
                </c:pt>
                <c:pt idx="222">
                  <c:v>43.7070126151601</c:v>
                </c:pt>
                <c:pt idx="223">
                  <c:v>43.7071078079234</c:v>
                </c:pt>
                <c:pt idx="224">
                  <c:v>43.7069584890021</c:v>
                </c:pt>
                <c:pt idx="225">
                  <c:v>43.706980419008</c:v>
                </c:pt>
                <c:pt idx="226">
                  <c:v>43.7069626899167</c:v>
                </c:pt>
                <c:pt idx="227">
                  <c:v>43.7068323531121</c:v>
                </c:pt>
                <c:pt idx="228">
                  <c:v>43.7070418969855</c:v>
                </c:pt>
                <c:pt idx="229">
                  <c:v>43.7069875363834</c:v>
                </c:pt>
                <c:pt idx="230">
                  <c:v>43.706913159032</c:v>
                </c:pt>
                <c:pt idx="231">
                  <c:v>43.7069671832466</c:v>
                </c:pt>
                <c:pt idx="232">
                  <c:v>43.7070253302667</c:v>
                </c:pt>
                <c:pt idx="233">
                  <c:v>43.7069485451721</c:v>
                </c:pt>
                <c:pt idx="234">
                  <c:v>43.7069394463315</c:v>
                </c:pt>
                <c:pt idx="235">
                  <c:v>43.7069291374381</c:v>
                </c:pt>
                <c:pt idx="236">
                  <c:v>43.7068936201419</c:v>
                </c:pt>
                <c:pt idx="237">
                  <c:v>43.7069001161749</c:v>
                </c:pt>
                <c:pt idx="238">
                  <c:v>43.7068916308644</c:v>
                </c:pt>
                <c:pt idx="239">
                  <c:v>43.7068741335062</c:v>
                </c:pt>
                <c:pt idx="240">
                  <c:v>43.7068768825157</c:v>
                </c:pt>
                <c:pt idx="241">
                  <c:v>43.7068829608744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21.7233649056572</c:v>
                </c:pt>
                <c:pt idx="2">
                  <c:v>24.3209462312079</c:v>
                </c:pt>
                <c:pt idx="3">
                  <c:v>20.1716936045191</c:v>
                </c:pt>
                <c:pt idx="4">
                  <c:v>14.4121716561036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22.3332587453385</c:v>
                </c:pt>
                <c:pt idx="2">
                  <c:v>8.19110967211765</c:v>
                </c:pt>
                <c:pt idx="3">
                  <c:v>3.18230364814783</c:v>
                </c:pt>
                <c:pt idx="4">
                  <c:v>1.52330208468954</c:v>
                </c:pt>
                <c:pt idx="5">
                  <c:v>1.23590572198408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0.609893839681221</c:v>
                </c:pt>
                <c:pt idx="2">
                  <c:v>5.59352834656698</c:v>
                </c:pt>
                <c:pt idx="3">
                  <c:v>7.3315562748366</c:v>
                </c:pt>
                <c:pt idx="4">
                  <c:v>7.28282403310509</c:v>
                </c:pt>
                <c:pt idx="5">
                  <c:v>15.6480773780877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31.1434000719249</c:v>
                </c:pt>
                <c:pt idx="2">
                  <c:v>32.673733546476</c:v>
                </c:pt>
                <c:pt idx="3">
                  <c:v>26.1050636911138</c:v>
                </c:pt>
                <c:pt idx="4">
                  <c:v>18.2556167334607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33.0524293398479</c:v>
                </c:pt>
                <c:pt idx="2">
                  <c:v>8.19110967211765</c:v>
                </c:pt>
                <c:pt idx="3">
                  <c:v>3.18230364814783</c:v>
                </c:pt>
                <c:pt idx="4">
                  <c:v>1.52330208468954</c:v>
                </c:pt>
                <c:pt idx="5">
                  <c:v>1.23590572198408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1.90902926792292</c:v>
                </c:pt>
                <c:pt idx="2">
                  <c:v>6.66077619756659</c:v>
                </c:pt>
                <c:pt idx="3">
                  <c:v>9.75097350351007</c:v>
                </c:pt>
                <c:pt idx="4">
                  <c:v>9.37274904234256</c:v>
                </c:pt>
                <c:pt idx="5">
                  <c:v>19.4915224554448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22.8055255290167</c:v>
                </c:pt>
                <c:pt idx="2">
                  <c:v>16.1708562211372</c:v>
                </c:pt>
                <c:pt idx="3">
                  <c:v>11.8205587072994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23.3621859806696</c:v>
                </c:pt>
                <c:pt idx="2">
                  <c:v>3.18230364814783</c:v>
                </c:pt>
                <c:pt idx="3">
                  <c:v>1.52330208468954</c:v>
                </c:pt>
                <c:pt idx="4">
                  <c:v>1.23590572198408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0.556660451652901</c:v>
                </c:pt>
                <c:pt idx="2">
                  <c:v>9.81697295602733</c:v>
                </c:pt>
                <c:pt idx="3">
                  <c:v>5.87359959852728</c:v>
                </c:pt>
                <c:pt idx="4">
                  <c:v>13.0564644292835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12893467.0252924</v>
      </c>
      <c r="C2">
        <v>0</v>
      </c>
      <c r="D2">
        <v>4157803.80172499</v>
      </c>
      <c r="E2">
        <v>4843939.64422922</v>
      </c>
      <c r="F2">
        <v>1058617.1397968</v>
      </c>
      <c r="G2">
        <v>2833106.43954142</v>
      </c>
    </row>
    <row r="3" spans="1:7">
      <c r="A3">
        <v>1</v>
      </c>
      <c r="B3">
        <v>37599679.1127443</v>
      </c>
      <c r="C3">
        <v>513000.162080103</v>
      </c>
      <c r="D3">
        <v>15690632.4138609</v>
      </c>
      <c r="E3">
        <v>4843939.64422922</v>
      </c>
      <c r="F3">
        <v>10586171.3979681</v>
      </c>
      <c r="G3">
        <v>5965935.49460606</v>
      </c>
    </row>
    <row r="4" spans="1:7">
      <c r="A4">
        <v>2</v>
      </c>
      <c r="B4">
        <v>35698588.1554054</v>
      </c>
      <c r="C4">
        <v>505954.040223298</v>
      </c>
      <c r="D4">
        <v>14686241.4358781</v>
      </c>
      <c r="E4">
        <v>4843939.64422922</v>
      </c>
      <c r="F4">
        <v>9945213.05167498</v>
      </c>
      <c r="G4">
        <v>5717239.98339982</v>
      </c>
    </row>
    <row r="5" spans="1:7">
      <c r="A5">
        <v>3</v>
      </c>
      <c r="B5">
        <v>33092878.4274366</v>
      </c>
      <c r="C5">
        <v>486316.976357255</v>
      </c>
      <c r="D5">
        <v>13344333.5678322</v>
      </c>
      <c r="E5">
        <v>4843939.64422922</v>
      </c>
      <c r="F5">
        <v>8983106.39239983</v>
      </c>
      <c r="G5">
        <v>5435181.84661814</v>
      </c>
    </row>
    <row r="6" spans="1:7">
      <c r="A6">
        <v>4</v>
      </c>
      <c r="B6">
        <v>32089898.0561913</v>
      </c>
      <c r="C6">
        <v>483258.303147475</v>
      </c>
      <c r="D6">
        <v>12939802.5146958</v>
      </c>
      <c r="E6">
        <v>4843939.64422922</v>
      </c>
      <c r="F6">
        <v>8540393.76666779</v>
      </c>
      <c r="G6">
        <v>5282503.82745097</v>
      </c>
    </row>
    <row r="7" spans="1:7">
      <c r="A7">
        <v>5</v>
      </c>
      <c r="B7">
        <v>29940239.1497474</v>
      </c>
      <c r="C7">
        <v>468502.661216932</v>
      </c>
      <c r="D7">
        <v>11905011.4876478</v>
      </c>
      <c r="E7">
        <v>4843939.64422922</v>
      </c>
      <c r="F7">
        <v>7698040.00315565</v>
      </c>
      <c r="G7">
        <v>5024745.35349788</v>
      </c>
    </row>
    <row r="8" spans="1:7">
      <c r="A8">
        <v>6</v>
      </c>
      <c r="B8">
        <v>29084933.7573546</v>
      </c>
      <c r="C8">
        <v>465762.517667582</v>
      </c>
      <c r="D8">
        <v>11615459.7302099</v>
      </c>
      <c r="E8">
        <v>4843939.64422922</v>
      </c>
      <c r="F8">
        <v>7286384.39027651</v>
      </c>
      <c r="G8">
        <v>4873387.47497141</v>
      </c>
    </row>
    <row r="9" spans="1:7">
      <c r="A9">
        <v>7</v>
      </c>
      <c r="B9">
        <v>27052848.7938548</v>
      </c>
      <c r="C9">
        <v>450899.534595376</v>
      </c>
      <c r="D9">
        <v>10675892.7425537</v>
      </c>
      <c r="E9">
        <v>4843939.64422922</v>
      </c>
      <c r="F9">
        <v>6477307.52139648</v>
      </c>
      <c r="G9">
        <v>4604809.35108002</v>
      </c>
    </row>
    <row r="10" spans="1:7">
      <c r="A10">
        <v>8</v>
      </c>
      <c r="B10">
        <v>24141317.0630029</v>
      </c>
      <c r="C10">
        <v>439801.39438328</v>
      </c>
      <c r="D10">
        <v>9339015.41694734</v>
      </c>
      <c r="E10">
        <v>4843939.64422922</v>
      </c>
      <c r="F10">
        <v>5293085.69898403</v>
      </c>
      <c r="G10">
        <v>4225474.90845904</v>
      </c>
    </row>
    <row r="11" spans="1:7">
      <c r="A11">
        <v>9</v>
      </c>
      <c r="B11">
        <v>21909283.6194355</v>
      </c>
      <c r="C11">
        <v>434104.121945304</v>
      </c>
      <c r="D11">
        <v>8264364.4148361</v>
      </c>
      <c r="E11">
        <v>4843939.64422922</v>
      </c>
      <c r="F11">
        <v>4423647.6472857</v>
      </c>
      <c r="G11">
        <v>3943227.79113921</v>
      </c>
    </row>
    <row r="12" spans="1:7">
      <c r="A12">
        <v>10</v>
      </c>
      <c r="B12">
        <v>21577713.1659678</v>
      </c>
      <c r="C12">
        <v>433553.820371417</v>
      </c>
      <c r="D12">
        <v>8088330.00470202</v>
      </c>
      <c r="E12">
        <v>4843939.64422922</v>
      </c>
      <c r="F12">
        <v>4300828.06246742</v>
      </c>
      <c r="G12">
        <v>3911061.63419771</v>
      </c>
    </row>
    <row r="13" spans="1:7">
      <c r="A13">
        <v>11</v>
      </c>
      <c r="B13">
        <v>21577789.2499996</v>
      </c>
      <c r="C13">
        <v>434556.346604245</v>
      </c>
      <c r="D13">
        <v>8105582.5044865</v>
      </c>
      <c r="E13">
        <v>4843939.64422922</v>
      </c>
      <c r="F13">
        <v>4288126.55127336</v>
      </c>
      <c r="G13">
        <v>3905584.20340625</v>
      </c>
    </row>
    <row r="14" spans="1:7">
      <c r="A14">
        <v>12</v>
      </c>
      <c r="B14">
        <v>21118157.9956688</v>
      </c>
      <c r="C14">
        <v>433922.015208823</v>
      </c>
      <c r="D14">
        <v>7901371.27621074</v>
      </c>
      <c r="E14">
        <v>4843939.64422922</v>
      </c>
      <c r="F14">
        <v>4095223.27480999</v>
      </c>
      <c r="G14">
        <v>3843701.78521007</v>
      </c>
    </row>
    <row r="15" spans="1:7">
      <c r="A15">
        <v>13</v>
      </c>
      <c r="B15">
        <v>21099462.7795426</v>
      </c>
      <c r="C15">
        <v>434482.967763477</v>
      </c>
      <c r="D15">
        <v>7909596.86536106</v>
      </c>
      <c r="E15">
        <v>4843939.64422922</v>
      </c>
      <c r="F15">
        <v>4076557.71541175</v>
      </c>
      <c r="G15">
        <v>3834885.58677711</v>
      </c>
    </row>
    <row r="16" spans="1:7">
      <c r="A16">
        <v>14</v>
      </c>
      <c r="B16">
        <v>20603799.6132173</v>
      </c>
      <c r="C16">
        <v>435021.561423065</v>
      </c>
      <c r="D16">
        <v>7668848.60249388</v>
      </c>
      <c r="E16">
        <v>4843939.64422922</v>
      </c>
      <c r="F16">
        <v>3885794.13367989</v>
      </c>
      <c r="G16">
        <v>3770195.67139123</v>
      </c>
    </row>
    <row r="17" spans="1:7">
      <c r="A17">
        <v>15</v>
      </c>
      <c r="B17">
        <v>20674937.63405</v>
      </c>
      <c r="C17">
        <v>435582.093453044</v>
      </c>
      <c r="D17">
        <v>7703694.44860712</v>
      </c>
      <c r="E17">
        <v>4843939.64422922</v>
      </c>
      <c r="F17">
        <v>3912262.03388641</v>
      </c>
      <c r="G17">
        <v>3779459.41387421</v>
      </c>
    </row>
    <row r="18" spans="1:7">
      <c r="A18">
        <v>16</v>
      </c>
      <c r="B18">
        <v>19284541.6839033</v>
      </c>
      <c r="C18">
        <v>435720.464913879</v>
      </c>
      <c r="D18">
        <v>7023379.45425482</v>
      </c>
      <c r="E18">
        <v>4843939.64422922</v>
      </c>
      <c r="F18">
        <v>3378331.0031536</v>
      </c>
      <c r="G18">
        <v>3603171.11735174</v>
      </c>
    </row>
    <row r="19" spans="1:7">
      <c r="A19">
        <v>17</v>
      </c>
      <c r="B19">
        <v>18320354.7402254</v>
      </c>
      <c r="C19">
        <v>439528.086901282</v>
      </c>
      <c r="D19">
        <v>6553257.38649941</v>
      </c>
      <c r="E19">
        <v>4843939.64422922</v>
      </c>
      <c r="F19">
        <v>3003685.43387358</v>
      </c>
      <c r="G19">
        <v>3479944.18872188</v>
      </c>
    </row>
    <row r="20" spans="1:7">
      <c r="A20">
        <v>18</v>
      </c>
      <c r="B20">
        <v>18020921.1750568</v>
      </c>
      <c r="C20">
        <v>442299.944935485</v>
      </c>
      <c r="D20">
        <v>6405112.03247766</v>
      </c>
      <c r="E20">
        <v>4843939.64422922</v>
      </c>
      <c r="F20">
        <v>2888313.05361025</v>
      </c>
      <c r="G20">
        <v>3441256.49980423</v>
      </c>
    </row>
    <row r="21" spans="1:7">
      <c r="A21">
        <v>19</v>
      </c>
      <c r="B21">
        <v>17834670.8648891</v>
      </c>
      <c r="C21">
        <v>444350.832803853</v>
      </c>
      <c r="D21">
        <v>6313671.10746166</v>
      </c>
      <c r="E21">
        <v>4843939.64422922</v>
      </c>
      <c r="F21">
        <v>2818345.6145348</v>
      </c>
      <c r="G21">
        <v>3414363.6658596</v>
      </c>
    </row>
    <row r="22" spans="1:7">
      <c r="A22">
        <v>20</v>
      </c>
      <c r="B22">
        <v>17909601.0254976</v>
      </c>
      <c r="C22">
        <v>443982.069447186</v>
      </c>
      <c r="D22">
        <v>6331690.76782609</v>
      </c>
      <c r="E22">
        <v>4843939.64422922</v>
      </c>
      <c r="F22">
        <v>2860283.34967092</v>
      </c>
      <c r="G22">
        <v>3429705.19432421</v>
      </c>
    </row>
    <row r="23" spans="1:7">
      <c r="A23">
        <v>21</v>
      </c>
      <c r="B23">
        <v>17653331.3135268</v>
      </c>
      <c r="C23">
        <v>447373.460838911</v>
      </c>
      <c r="D23">
        <v>6215919.84705445</v>
      </c>
      <c r="E23">
        <v>4843939.64422922</v>
      </c>
      <c r="F23">
        <v>2753265.71258799</v>
      </c>
      <c r="G23">
        <v>3392832.64881628</v>
      </c>
    </row>
    <row r="24" spans="1:7">
      <c r="A24">
        <v>22</v>
      </c>
      <c r="B24">
        <v>17682034.2451672</v>
      </c>
      <c r="C24">
        <v>448101.510632747</v>
      </c>
      <c r="D24">
        <v>6240021.6844273</v>
      </c>
      <c r="E24">
        <v>4843939.64422922</v>
      </c>
      <c r="F24">
        <v>2757884.07618185</v>
      </c>
      <c r="G24">
        <v>3392087.32969606</v>
      </c>
    </row>
    <row r="25" spans="1:7">
      <c r="A25">
        <v>23</v>
      </c>
      <c r="B25">
        <v>17223481.1147828</v>
      </c>
      <c r="C25">
        <v>450582.05721109</v>
      </c>
      <c r="D25">
        <v>6010752.59386313</v>
      </c>
      <c r="E25">
        <v>4843939.64422922</v>
      </c>
      <c r="F25">
        <v>2580957.0560664</v>
      </c>
      <c r="G25">
        <v>3337249.76341297</v>
      </c>
    </row>
    <row r="26" spans="1:7">
      <c r="A26">
        <v>24</v>
      </c>
      <c r="B26">
        <v>16669623.2286767</v>
      </c>
      <c r="C26">
        <v>457214.369953317</v>
      </c>
      <c r="D26">
        <v>5745189.51267181</v>
      </c>
      <c r="E26">
        <v>4843939.64422922</v>
      </c>
      <c r="F26">
        <v>2358507.37253577</v>
      </c>
      <c r="G26">
        <v>3264772.32928656</v>
      </c>
    </row>
    <row r="27" spans="1:7">
      <c r="A27">
        <v>25</v>
      </c>
      <c r="B27">
        <v>16223995.3375304</v>
      </c>
      <c r="C27">
        <v>465106.428199884</v>
      </c>
      <c r="D27">
        <v>5529173.09515635</v>
      </c>
      <c r="E27">
        <v>4843939.64422922</v>
      </c>
      <c r="F27">
        <v>2179747.44639129</v>
      </c>
      <c r="G27">
        <v>3206028.72355361</v>
      </c>
    </row>
    <row r="28" spans="1:7">
      <c r="A28">
        <v>26</v>
      </c>
      <c r="B28">
        <v>16227936.0015923</v>
      </c>
      <c r="C28">
        <v>467305.079496233</v>
      </c>
      <c r="D28">
        <v>5528645.97063963</v>
      </c>
      <c r="E28">
        <v>4843939.64422922</v>
      </c>
      <c r="F28">
        <v>2181893.43751033</v>
      </c>
      <c r="G28">
        <v>3206151.86971685</v>
      </c>
    </row>
    <row r="29" spans="1:7">
      <c r="A29">
        <v>27</v>
      </c>
      <c r="B29">
        <v>16241429.1925899</v>
      </c>
      <c r="C29">
        <v>465375.696135467</v>
      </c>
      <c r="D29">
        <v>5536957.91513156</v>
      </c>
      <c r="E29">
        <v>4843939.64422922</v>
      </c>
      <c r="F29">
        <v>2187382.82714449</v>
      </c>
      <c r="G29">
        <v>3207773.10994918</v>
      </c>
    </row>
    <row r="30" spans="1:7">
      <c r="A30">
        <v>28</v>
      </c>
      <c r="B30">
        <v>15984514.3312503</v>
      </c>
      <c r="C30">
        <v>469493.481382577</v>
      </c>
      <c r="D30">
        <v>5414166.12291679</v>
      </c>
      <c r="E30">
        <v>4843939.64422922</v>
      </c>
      <c r="F30">
        <v>2081966.66604672</v>
      </c>
      <c r="G30">
        <v>3174948.41667497</v>
      </c>
    </row>
    <row r="31" spans="1:7">
      <c r="A31">
        <v>29</v>
      </c>
      <c r="B31">
        <v>15862753.2652005</v>
      </c>
      <c r="C31">
        <v>472458.533257935</v>
      </c>
      <c r="D31">
        <v>5341134.67027653</v>
      </c>
      <c r="E31">
        <v>4843939.64422922</v>
      </c>
      <c r="F31">
        <v>2042311.78128691</v>
      </c>
      <c r="G31">
        <v>3162908.6361499</v>
      </c>
    </row>
    <row r="32" spans="1:7">
      <c r="A32">
        <v>30</v>
      </c>
      <c r="B32">
        <v>15903787.8858984</v>
      </c>
      <c r="C32">
        <v>471713.374798345</v>
      </c>
      <c r="D32">
        <v>5352769.6471944</v>
      </c>
      <c r="E32">
        <v>4843939.64422922</v>
      </c>
      <c r="F32">
        <v>2063967.59214555</v>
      </c>
      <c r="G32">
        <v>3171397.62753086</v>
      </c>
    </row>
    <row r="33" spans="1:7">
      <c r="A33">
        <v>31</v>
      </c>
      <c r="B33">
        <v>15725067.6302198</v>
      </c>
      <c r="C33">
        <v>474708.70305135</v>
      </c>
      <c r="D33">
        <v>5283387.04930981</v>
      </c>
      <c r="E33">
        <v>4843939.64422922</v>
      </c>
      <c r="F33">
        <v>1980892.28205582</v>
      </c>
      <c r="G33">
        <v>3142139.95157362</v>
      </c>
    </row>
    <row r="34" spans="1:7">
      <c r="A34">
        <v>32</v>
      </c>
      <c r="B34">
        <v>15596070.5411647</v>
      </c>
      <c r="C34">
        <v>478019.800720002</v>
      </c>
      <c r="D34">
        <v>5221577.42804764</v>
      </c>
      <c r="E34">
        <v>4843939.64422922</v>
      </c>
      <c r="F34">
        <v>1928125.6132558</v>
      </c>
      <c r="G34">
        <v>3124408.05491209</v>
      </c>
    </row>
    <row r="35" spans="1:7">
      <c r="A35">
        <v>33</v>
      </c>
      <c r="B35">
        <v>15289704.2175948</v>
      </c>
      <c r="C35">
        <v>486865.21358401</v>
      </c>
      <c r="D35">
        <v>5073941.97856324</v>
      </c>
      <c r="E35">
        <v>4843939.64422922</v>
      </c>
      <c r="F35">
        <v>1802226.79268155</v>
      </c>
      <c r="G35">
        <v>3082730.58853679</v>
      </c>
    </row>
    <row r="36" spans="1:7">
      <c r="A36">
        <v>34</v>
      </c>
      <c r="B36">
        <v>15054376.5770852</v>
      </c>
      <c r="C36">
        <v>494692.964614029</v>
      </c>
      <c r="D36">
        <v>4961040.2874597</v>
      </c>
      <c r="E36">
        <v>4843939.64422922</v>
      </c>
      <c r="F36">
        <v>1704326.65178745</v>
      </c>
      <c r="G36">
        <v>3050377.02899478</v>
      </c>
    </row>
    <row r="37" spans="1:7">
      <c r="A37">
        <v>35</v>
      </c>
      <c r="B37">
        <v>14974434.1577893</v>
      </c>
      <c r="C37">
        <v>497251.611948126</v>
      </c>
      <c r="D37">
        <v>4921294.96489049</v>
      </c>
      <c r="E37">
        <v>4843939.64422922</v>
      </c>
      <c r="F37">
        <v>1671859.48284297</v>
      </c>
      <c r="G37">
        <v>3040088.45387852</v>
      </c>
    </row>
    <row r="38" spans="1:7">
      <c r="A38">
        <v>36</v>
      </c>
      <c r="B38">
        <v>14887297.232799</v>
      </c>
      <c r="C38">
        <v>501055.742322119</v>
      </c>
      <c r="D38">
        <v>4877570.66385052</v>
      </c>
      <c r="E38">
        <v>4843939.64422922</v>
      </c>
      <c r="F38">
        <v>1636430.4982566</v>
      </c>
      <c r="G38">
        <v>3028300.6841406</v>
      </c>
    </row>
    <row r="39" spans="1:7">
      <c r="A39">
        <v>37</v>
      </c>
      <c r="B39">
        <v>14888276.9799736</v>
      </c>
      <c r="C39">
        <v>501563.804935444</v>
      </c>
      <c r="D39">
        <v>4872216.48175357</v>
      </c>
      <c r="E39">
        <v>4843939.64422922</v>
      </c>
      <c r="F39">
        <v>1640695.2223284</v>
      </c>
      <c r="G39">
        <v>3029861.82672692</v>
      </c>
    </row>
    <row r="40" spans="1:7">
      <c r="A40">
        <v>38</v>
      </c>
      <c r="B40">
        <v>14682929.4956412</v>
      </c>
      <c r="C40">
        <v>509879.653554505</v>
      </c>
      <c r="D40">
        <v>4779712.66556466</v>
      </c>
      <c r="E40">
        <v>4843939.64422922</v>
      </c>
      <c r="F40">
        <v>1550344.56900017</v>
      </c>
      <c r="G40">
        <v>2999052.96329266</v>
      </c>
    </row>
    <row r="41" spans="1:7">
      <c r="A41">
        <v>39</v>
      </c>
      <c r="B41">
        <v>14580482.720959</v>
      </c>
      <c r="C41">
        <v>514688.254695984</v>
      </c>
      <c r="D41">
        <v>4734491.72010182</v>
      </c>
      <c r="E41">
        <v>4843939.64422922</v>
      </c>
      <c r="F41">
        <v>1504243.24935351</v>
      </c>
      <c r="G41">
        <v>2983119.85257849</v>
      </c>
    </row>
    <row r="42" spans="1:7">
      <c r="A42">
        <v>40</v>
      </c>
      <c r="B42">
        <v>14501748.4700038</v>
      </c>
      <c r="C42">
        <v>518701.650122457</v>
      </c>
      <c r="D42">
        <v>4689674.68234496</v>
      </c>
      <c r="E42">
        <v>4843939.64422922</v>
      </c>
      <c r="F42">
        <v>1475016.17775382</v>
      </c>
      <c r="G42">
        <v>2974416.31555332</v>
      </c>
    </row>
    <row r="43" spans="1:7">
      <c r="A43">
        <v>41</v>
      </c>
      <c r="B43">
        <v>14321272.6102207</v>
      </c>
      <c r="C43">
        <v>528426.858166774</v>
      </c>
      <c r="D43">
        <v>4598959.7169528</v>
      </c>
      <c r="E43">
        <v>4843939.64422922</v>
      </c>
      <c r="F43">
        <v>1400251.61986209</v>
      </c>
      <c r="G43">
        <v>2949694.77100979</v>
      </c>
    </row>
    <row r="44" spans="1:7">
      <c r="A44">
        <v>42</v>
      </c>
      <c r="B44">
        <v>14166790.7888872</v>
      </c>
      <c r="C44">
        <v>538191.143359679</v>
      </c>
      <c r="D44">
        <v>4520847.44925515</v>
      </c>
      <c r="E44">
        <v>4843939.64422922</v>
      </c>
      <c r="F44">
        <v>1335741.01805422</v>
      </c>
      <c r="G44">
        <v>2928071.53398888</v>
      </c>
    </row>
    <row r="45" spans="1:7">
      <c r="A45">
        <v>43</v>
      </c>
      <c r="B45">
        <v>14038395.4391326</v>
      </c>
      <c r="C45">
        <v>546859.9392319</v>
      </c>
      <c r="D45">
        <v>4456819.17670686</v>
      </c>
      <c r="E45">
        <v>4843939.64422922</v>
      </c>
      <c r="F45">
        <v>1280898.83345075</v>
      </c>
      <c r="G45">
        <v>2909877.84551388</v>
      </c>
    </row>
    <row r="46" spans="1:7">
      <c r="A46">
        <v>44</v>
      </c>
      <c r="B46">
        <v>13986276.0859595</v>
      </c>
      <c r="C46">
        <v>551545.826143211</v>
      </c>
      <c r="D46">
        <v>4428718.41153407</v>
      </c>
      <c r="E46">
        <v>4843939.64422922</v>
      </c>
      <c r="F46">
        <v>1259320.43738928</v>
      </c>
      <c r="G46">
        <v>2902751.76666369</v>
      </c>
    </row>
    <row r="47" spans="1:7">
      <c r="A47">
        <v>45</v>
      </c>
      <c r="B47">
        <v>13926770.7722712</v>
      </c>
      <c r="C47">
        <v>556864.457252991</v>
      </c>
      <c r="D47">
        <v>4398142.84155607</v>
      </c>
      <c r="E47">
        <v>4843939.64422922</v>
      </c>
      <c r="F47">
        <v>1234012.73910566</v>
      </c>
      <c r="G47">
        <v>2893811.09012724</v>
      </c>
    </row>
    <row r="48" spans="1:7">
      <c r="A48">
        <v>46</v>
      </c>
      <c r="B48">
        <v>13863478.722459</v>
      </c>
      <c r="C48">
        <v>561358.370632083</v>
      </c>
      <c r="D48">
        <v>4366133.3793811</v>
      </c>
      <c r="E48">
        <v>4843939.64422922</v>
      </c>
      <c r="F48">
        <v>1207199.03560221</v>
      </c>
      <c r="G48">
        <v>2884848.2926144</v>
      </c>
    </row>
    <row r="49" spans="1:7">
      <c r="A49">
        <v>47</v>
      </c>
      <c r="B49">
        <v>13820181.4365798</v>
      </c>
      <c r="C49">
        <v>565368.514677815</v>
      </c>
      <c r="D49">
        <v>4345764.36969881</v>
      </c>
      <c r="E49">
        <v>4843939.64422922</v>
      </c>
      <c r="F49">
        <v>1186868.39980489</v>
      </c>
      <c r="G49">
        <v>2878240.50816903</v>
      </c>
    </row>
    <row r="50" spans="1:7">
      <c r="A50">
        <v>48</v>
      </c>
      <c r="B50">
        <v>13711355.7797812</v>
      </c>
      <c r="C50">
        <v>574920.908843338</v>
      </c>
      <c r="D50">
        <v>4285518.11780269</v>
      </c>
      <c r="E50">
        <v>4843939.64422922</v>
      </c>
      <c r="F50">
        <v>1142858.33765136</v>
      </c>
      <c r="G50">
        <v>2864118.77125458</v>
      </c>
    </row>
    <row r="51" spans="1:7">
      <c r="A51">
        <v>49</v>
      </c>
      <c r="B51">
        <v>13618464.2851162</v>
      </c>
      <c r="C51">
        <v>583782.827906812</v>
      </c>
      <c r="D51">
        <v>4238793.70292714</v>
      </c>
      <c r="E51">
        <v>4843939.64422922</v>
      </c>
      <c r="F51">
        <v>1101917.93196601</v>
      </c>
      <c r="G51">
        <v>2850030.17808698</v>
      </c>
    </row>
    <row r="52" spans="1:7">
      <c r="A52">
        <v>50</v>
      </c>
      <c r="B52">
        <v>13524444.852608</v>
      </c>
      <c r="C52">
        <v>593565.610177125</v>
      </c>
      <c r="D52">
        <v>4188591.89574657</v>
      </c>
      <c r="E52">
        <v>4843939.64422922</v>
      </c>
      <c r="F52">
        <v>1061585.53267974</v>
      </c>
      <c r="G52">
        <v>2836762.1697753</v>
      </c>
    </row>
    <row r="53" spans="1:7">
      <c r="A53">
        <v>51</v>
      </c>
      <c r="B53">
        <v>13438910.7132526</v>
      </c>
      <c r="C53">
        <v>603885.217967362</v>
      </c>
      <c r="D53">
        <v>4140828.26016639</v>
      </c>
      <c r="E53">
        <v>4843939.64422922</v>
      </c>
      <c r="F53">
        <v>1025439.44242462</v>
      </c>
      <c r="G53">
        <v>2824818.14846502</v>
      </c>
    </row>
    <row r="54" spans="1:7">
      <c r="A54">
        <v>52</v>
      </c>
      <c r="B54">
        <v>13376779.5431328</v>
      </c>
      <c r="C54">
        <v>612007.030769471</v>
      </c>
      <c r="D54">
        <v>4109009.74283305</v>
      </c>
      <c r="E54">
        <v>4843939.64422922</v>
      </c>
      <c r="F54">
        <v>996761.646707246</v>
      </c>
      <c r="G54">
        <v>2815061.4785938</v>
      </c>
    </row>
    <row r="55" spans="1:7">
      <c r="A55">
        <v>53</v>
      </c>
      <c r="B55">
        <v>13338105.9617695</v>
      </c>
      <c r="C55">
        <v>616962.251112838</v>
      </c>
      <c r="D55">
        <v>4088140.67171208</v>
      </c>
      <c r="E55">
        <v>4843939.64422922</v>
      </c>
      <c r="F55">
        <v>979667.361580468</v>
      </c>
      <c r="G55">
        <v>2809396.0331349</v>
      </c>
    </row>
    <row r="56" spans="1:7">
      <c r="A56">
        <v>54</v>
      </c>
      <c r="B56">
        <v>13290282.2994766</v>
      </c>
      <c r="C56">
        <v>622500.833412841</v>
      </c>
      <c r="D56">
        <v>4061735.68694113</v>
      </c>
      <c r="E56">
        <v>4843939.64422922</v>
      </c>
      <c r="F56">
        <v>959242.659236222</v>
      </c>
      <c r="G56">
        <v>2802863.47565722</v>
      </c>
    </row>
    <row r="57" spans="1:7">
      <c r="A57">
        <v>55</v>
      </c>
      <c r="B57">
        <v>13243466.4709699</v>
      </c>
      <c r="C57">
        <v>629624.094265344</v>
      </c>
      <c r="D57">
        <v>4034872.49852043</v>
      </c>
      <c r="E57">
        <v>4843939.64422922</v>
      </c>
      <c r="F57">
        <v>938873.072178967</v>
      </c>
      <c r="G57">
        <v>2796157.16177595</v>
      </c>
    </row>
    <row r="58" spans="1:7">
      <c r="A58">
        <v>56</v>
      </c>
      <c r="B58">
        <v>13181151.7966405</v>
      </c>
      <c r="C58">
        <v>638864.432045412</v>
      </c>
      <c r="D58">
        <v>4000161.04696576</v>
      </c>
      <c r="E58">
        <v>4843939.64422922</v>
      </c>
      <c r="F58">
        <v>911321.11671526</v>
      </c>
      <c r="G58">
        <v>2786865.55668489</v>
      </c>
    </row>
    <row r="59" spans="1:7">
      <c r="A59">
        <v>57</v>
      </c>
      <c r="B59">
        <v>13127477.6136492</v>
      </c>
      <c r="C59">
        <v>647763.699934277</v>
      </c>
      <c r="D59">
        <v>3968029.78570042</v>
      </c>
      <c r="E59">
        <v>4843939.64422922</v>
      </c>
      <c r="F59">
        <v>888225.833876978</v>
      </c>
      <c r="G59">
        <v>2779518.6499083</v>
      </c>
    </row>
    <row r="60" spans="1:7">
      <c r="A60">
        <v>58</v>
      </c>
      <c r="B60">
        <v>13073663.0121154</v>
      </c>
      <c r="C60">
        <v>657717.994025884</v>
      </c>
      <c r="D60">
        <v>3936636.097324</v>
      </c>
      <c r="E60">
        <v>4843939.64422922</v>
      </c>
      <c r="F60">
        <v>863987.699154048</v>
      </c>
      <c r="G60">
        <v>2771381.57738221</v>
      </c>
    </row>
    <row r="61" spans="1:7">
      <c r="A61">
        <v>59</v>
      </c>
      <c r="B61">
        <v>13019741.5048432</v>
      </c>
      <c r="C61">
        <v>667371.33171154</v>
      </c>
      <c r="D61">
        <v>3906227.88744797</v>
      </c>
      <c r="E61">
        <v>4843939.64422922</v>
      </c>
      <c r="F61">
        <v>839104.9442963</v>
      </c>
      <c r="G61">
        <v>2763097.69715817</v>
      </c>
    </row>
    <row r="62" spans="1:7">
      <c r="A62">
        <v>60</v>
      </c>
      <c r="B62">
        <v>12975011.3173332</v>
      </c>
      <c r="C62">
        <v>676239.191811033</v>
      </c>
      <c r="D62">
        <v>3878451.44770916</v>
      </c>
      <c r="E62">
        <v>4843939.64422922</v>
      </c>
      <c r="F62">
        <v>819631.378061641</v>
      </c>
      <c r="G62">
        <v>2756749.6555221</v>
      </c>
    </row>
    <row r="63" spans="1:7">
      <c r="A63">
        <v>61</v>
      </c>
      <c r="B63">
        <v>12941795.693224</v>
      </c>
      <c r="C63">
        <v>682975.468006325</v>
      </c>
      <c r="D63">
        <v>3858476.43378256</v>
      </c>
      <c r="E63">
        <v>4843939.64422922</v>
      </c>
      <c r="F63">
        <v>804584.872717024</v>
      </c>
      <c r="G63">
        <v>2751819.27448891</v>
      </c>
    </row>
    <row r="64" spans="1:7">
      <c r="A64">
        <v>62</v>
      </c>
      <c r="B64">
        <v>12905480.4968703</v>
      </c>
      <c r="C64">
        <v>691879.332360778</v>
      </c>
      <c r="D64">
        <v>3836271.32185087</v>
      </c>
      <c r="E64">
        <v>4843939.64422922</v>
      </c>
      <c r="F64">
        <v>787396.265147627</v>
      </c>
      <c r="G64">
        <v>2745993.93328182</v>
      </c>
    </row>
    <row r="65" spans="1:7">
      <c r="A65">
        <v>63</v>
      </c>
      <c r="B65">
        <v>12871334.0343433</v>
      </c>
      <c r="C65">
        <v>699303.195011446</v>
      </c>
      <c r="D65">
        <v>3815880.48846285</v>
      </c>
      <c r="E65">
        <v>4843939.64422922</v>
      </c>
      <c r="F65">
        <v>771500.131284054</v>
      </c>
      <c r="G65">
        <v>2740710.57535572</v>
      </c>
    </row>
    <row r="66" spans="1:7">
      <c r="A66">
        <v>64</v>
      </c>
      <c r="B66">
        <v>12831184.5846792</v>
      </c>
      <c r="C66">
        <v>709313.169425576</v>
      </c>
      <c r="D66">
        <v>3790767.7097045</v>
      </c>
      <c r="E66">
        <v>4843939.64422922</v>
      </c>
      <c r="F66">
        <v>752608.76606697</v>
      </c>
      <c r="G66">
        <v>2734555.29525294</v>
      </c>
    </row>
    <row r="67" spans="1:7">
      <c r="A67">
        <v>65</v>
      </c>
      <c r="B67">
        <v>12798365.1614596</v>
      </c>
      <c r="C67">
        <v>717612.952704362</v>
      </c>
      <c r="D67">
        <v>3771283.20079646</v>
      </c>
      <c r="E67">
        <v>4843939.64422922</v>
      </c>
      <c r="F67">
        <v>736525.354970256</v>
      </c>
      <c r="G67">
        <v>2729004.0087593</v>
      </c>
    </row>
    <row r="68" spans="1:7">
      <c r="A68">
        <v>66</v>
      </c>
      <c r="B68">
        <v>12765308.6401938</v>
      </c>
      <c r="C68">
        <v>725903.327215667</v>
      </c>
      <c r="D68">
        <v>3750628.49455027</v>
      </c>
      <c r="E68">
        <v>4843939.64422922</v>
      </c>
      <c r="F68">
        <v>720917.60432523</v>
      </c>
      <c r="G68">
        <v>2723919.56987341</v>
      </c>
    </row>
    <row r="69" spans="1:7">
      <c r="A69">
        <v>67</v>
      </c>
      <c r="B69">
        <v>12731053.4712043</v>
      </c>
      <c r="C69">
        <v>736314.72232085</v>
      </c>
      <c r="D69">
        <v>3727503.26678207</v>
      </c>
      <c r="E69">
        <v>4843939.64422922</v>
      </c>
      <c r="F69">
        <v>704704.200827789</v>
      </c>
      <c r="G69">
        <v>2718591.63704437</v>
      </c>
    </row>
    <row r="70" spans="1:7">
      <c r="A70">
        <v>68</v>
      </c>
      <c r="B70">
        <v>12699663.9265534</v>
      </c>
      <c r="C70">
        <v>745849.023078761</v>
      </c>
      <c r="D70">
        <v>3707854.14453651</v>
      </c>
      <c r="E70">
        <v>4843939.64422922</v>
      </c>
      <c r="F70">
        <v>688778.859150303</v>
      </c>
      <c r="G70">
        <v>2713242.25555859</v>
      </c>
    </row>
    <row r="71" spans="1:7">
      <c r="A71">
        <v>69</v>
      </c>
      <c r="B71">
        <v>12675750.6411322</v>
      </c>
      <c r="C71">
        <v>753959.066710899</v>
      </c>
      <c r="D71">
        <v>3691957.70385306</v>
      </c>
      <c r="E71">
        <v>4843939.64422922</v>
      </c>
      <c r="F71">
        <v>676688.336975423</v>
      </c>
      <c r="G71">
        <v>2709205.88936362</v>
      </c>
    </row>
    <row r="72" spans="1:7">
      <c r="A72">
        <v>70</v>
      </c>
      <c r="B72">
        <v>12649672.5277029</v>
      </c>
      <c r="C72">
        <v>761813.640531153</v>
      </c>
      <c r="D72">
        <v>3674862.80006177</v>
      </c>
      <c r="E72">
        <v>4843939.64422922</v>
      </c>
      <c r="F72">
        <v>663985.392653023</v>
      </c>
      <c r="G72">
        <v>2705071.05022776</v>
      </c>
    </row>
    <row r="73" spans="1:7">
      <c r="A73">
        <v>71</v>
      </c>
      <c r="B73">
        <v>12625697.0591176</v>
      </c>
      <c r="C73">
        <v>770694.377491184</v>
      </c>
      <c r="D73">
        <v>3658203.83701224</v>
      </c>
      <c r="E73">
        <v>4843939.64422922</v>
      </c>
      <c r="F73">
        <v>651809.038060595</v>
      </c>
      <c r="G73">
        <v>2701050.16232439</v>
      </c>
    </row>
    <row r="74" spans="1:7">
      <c r="A74">
        <v>72</v>
      </c>
      <c r="B74">
        <v>12598948.6349514</v>
      </c>
      <c r="C74">
        <v>780453.82172276</v>
      </c>
      <c r="D74">
        <v>3639946.89860427</v>
      </c>
      <c r="E74">
        <v>4843939.64422922</v>
      </c>
      <c r="F74">
        <v>638147.233207189</v>
      </c>
      <c r="G74">
        <v>2696461.037188</v>
      </c>
    </row>
    <row r="75" spans="1:7">
      <c r="A75">
        <v>73</v>
      </c>
      <c r="B75">
        <v>12577493.8189569</v>
      </c>
      <c r="C75">
        <v>789012.831627314</v>
      </c>
      <c r="D75">
        <v>3624163.82514301</v>
      </c>
      <c r="E75">
        <v>4843939.64422922</v>
      </c>
      <c r="F75">
        <v>627342.206166754</v>
      </c>
      <c r="G75">
        <v>2693035.31179063</v>
      </c>
    </row>
    <row r="76" spans="1:7">
      <c r="A76">
        <v>74</v>
      </c>
      <c r="B76">
        <v>12556560.629766</v>
      </c>
      <c r="C76">
        <v>798452.778594082</v>
      </c>
      <c r="D76">
        <v>3608843.81571183</v>
      </c>
      <c r="E76">
        <v>4843939.64422922</v>
      </c>
      <c r="F76">
        <v>616082.638988704</v>
      </c>
      <c r="G76">
        <v>2689241.75224216</v>
      </c>
    </row>
    <row r="77" spans="1:7">
      <c r="A77">
        <v>75</v>
      </c>
      <c r="B77">
        <v>12533751.0222989</v>
      </c>
      <c r="C77">
        <v>807651.703178046</v>
      </c>
      <c r="D77">
        <v>3593292.0239513</v>
      </c>
      <c r="E77">
        <v>4843939.64422922</v>
      </c>
      <c r="F77">
        <v>603749.132825868</v>
      </c>
      <c r="G77">
        <v>2685118.51811451</v>
      </c>
    </row>
    <row r="78" spans="1:7">
      <c r="A78">
        <v>76</v>
      </c>
      <c r="B78">
        <v>12512389.3122026</v>
      </c>
      <c r="C78">
        <v>817417.592403729</v>
      </c>
      <c r="D78">
        <v>3577017.86631681</v>
      </c>
      <c r="E78">
        <v>4843939.64422922</v>
      </c>
      <c r="F78">
        <v>592561.889839407</v>
      </c>
      <c r="G78">
        <v>2681452.31941341</v>
      </c>
    </row>
    <row r="79" spans="1:7">
      <c r="A79">
        <v>77</v>
      </c>
      <c r="B79">
        <v>12495278.5980495</v>
      </c>
      <c r="C79">
        <v>825045.548871995</v>
      </c>
      <c r="D79">
        <v>3564354.21301149</v>
      </c>
      <c r="E79">
        <v>4843939.64422922</v>
      </c>
      <c r="F79">
        <v>583469.008924538</v>
      </c>
      <c r="G79">
        <v>2678470.18301226</v>
      </c>
    </row>
    <row r="80" spans="1:7">
      <c r="A80">
        <v>78</v>
      </c>
      <c r="B80">
        <v>12477209.0843076</v>
      </c>
      <c r="C80">
        <v>834940.251011953</v>
      </c>
      <c r="D80">
        <v>3550176.55612796</v>
      </c>
      <c r="E80">
        <v>4843939.64422922</v>
      </c>
      <c r="F80">
        <v>573153.945490584</v>
      </c>
      <c r="G80">
        <v>2674998.68744792</v>
      </c>
    </row>
    <row r="81" spans="1:7">
      <c r="A81">
        <v>79</v>
      </c>
      <c r="B81">
        <v>12460602.151149</v>
      </c>
      <c r="C81">
        <v>843134.853795661</v>
      </c>
      <c r="D81">
        <v>3537628.4029983</v>
      </c>
      <c r="E81">
        <v>4843939.64422922</v>
      </c>
      <c r="F81">
        <v>563958.421535564</v>
      </c>
      <c r="G81">
        <v>2671940.82859021</v>
      </c>
    </row>
    <row r="82" spans="1:7">
      <c r="A82">
        <v>80</v>
      </c>
      <c r="B82">
        <v>12442459.5273422</v>
      </c>
      <c r="C82">
        <v>853261.218567391</v>
      </c>
      <c r="D82">
        <v>3523085.71393703</v>
      </c>
      <c r="E82">
        <v>4843939.64422922</v>
      </c>
      <c r="F82">
        <v>553611.957838377</v>
      </c>
      <c r="G82">
        <v>2668560.99277023</v>
      </c>
    </row>
    <row r="83" spans="1:7">
      <c r="A83">
        <v>81</v>
      </c>
      <c r="B83">
        <v>12427910.243495</v>
      </c>
      <c r="C83">
        <v>861435.152053099</v>
      </c>
      <c r="D83">
        <v>3511927.09566094</v>
      </c>
      <c r="E83">
        <v>4843939.64422922</v>
      </c>
      <c r="F83">
        <v>545014.827244926</v>
      </c>
      <c r="G83">
        <v>2665593.52430679</v>
      </c>
    </row>
    <row r="84" spans="1:7">
      <c r="A84">
        <v>82</v>
      </c>
      <c r="B84">
        <v>12413834.5434946</v>
      </c>
      <c r="C84">
        <v>868940.600388188</v>
      </c>
      <c r="D84">
        <v>3500829.20632254</v>
      </c>
      <c r="E84">
        <v>4843939.64422922</v>
      </c>
      <c r="F84">
        <v>537103.339006482</v>
      </c>
      <c r="G84">
        <v>2663021.75354813</v>
      </c>
    </row>
    <row r="85" spans="1:7">
      <c r="A85">
        <v>83</v>
      </c>
      <c r="B85">
        <v>12398646.5461441</v>
      </c>
      <c r="C85">
        <v>879223.259818833</v>
      </c>
      <c r="D85">
        <v>3487205.53508529</v>
      </c>
      <c r="E85">
        <v>4843939.64422922</v>
      </c>
      <c r="F85">
        <v>528182.78005871</v>
      </c>
      <c r="G85">
        <v>2660095.32695207</v>
      </c>
    </row>
    <row r="86" spans="1:7">
      <c r="A86">
        <v>84</v>
      </c>
      <c r="B86">
        <v>12383964.4865715</v>
      </c>
      <c r="C86">
        <v>888870.027215232</v>
      </c>
      <c r="D86">
        <v>3475021.01418325</v>
      </c>
      <c r="E86">
        <v>4843939.64422922</v>
      </c>
      <c r="F86">
        <v>519086.524033717</v>
      </c>
      <c r="G86">
        <v>2657047.27691003</v>
      </c>
    </row>
    <row r="87" spans="1:7">
      <c r="A87">
        <v>85</v>
      </c>
      <c r="B87">
        <v>12372216.6702353</v>
      </c>
      <c r="C87">
        <v>897697.713468838</v>
      </c>
      <c r="D87">
        <v>3464454.49189829</v>
      </c>
      <c r="E87">
        <v>4843939.64422922</v>
      </c>
      <c r="F87">
        <v>511584.842131349</v>
      </c>
      <c r="G87">
        <v>2654539.97850756</v>
      </c>
    </row>
    <row r="88" spans="1:7">
      <c r="A88">
        <v>86</v>
      </c>
      <c r="B88">
        <v>12359699.0167445</v>
      </c>
      <c r="C88">
        <v>905889.215636381</v>
      </c>
      <c r="D88">
        <v>3453704.4562022</v>
      </c>
      <c r="E88">
        <v>4843939.64422922</v>
      </c>
      <c r="F88">
        <v>504076.597153476</v>
      </c>
      <c r="G88">
        <v>2652089.10352324</v>
      </c>
    </row>
    <row r="89" spans="1:7">
      <c r="A89">
        <v>87</v>
      </c>
      <c r="B89">
        <v>12348365.1252357</v>
      </c>
      <c r="C89">
        <v>915044.806901751</v>
      </c>
      <c r="D89">
        <v>3442991.16328119</v>
      </c>
      <c r="E89">
        <v>4843939.64422922</v>
      </c>
      <c r="F89">
        <v>496726.212804895</v>
      </c>
      <c r="G89">
        <v>2649663.2980186</v>
      </c>
    </row>
    <row r="90" spans="1:7">
      <c r="A90">
        <v>88</v>
      </c>
      <c r="B90">
        <v>12336002.8439759</v>
      </c>
      <c r="C90">
        <v>924820.601546029</v>
      </c>
      <c r="D90">
        <v>3431537.64560539</v>
      </c>
      <c r="E90">
        <v>4843939.64422922</v>
      </c>
      <c r="F90">
        <v>488727.981863607</v>
      </c>
      <c r="G90">
        <v>2646976.97073166</v>
      </c>
    </row>
    <row r="91" spans="1:7">
      <c r="A91">
        <v>89</v>
      </c>
      <c r="B91">
        <v>12326130.1265447</v>
      </c>
      <c r="C91">
        <v>933393.21591065</v>
      </c>
      <c r="D91">
        <v>3421572.3161601</v>
      </c>
      <c r="E91">
        <v>4843939.64422922</v>
      </c>
      <c r="F91">
        <v>482292.052897093</v>
      </c>
      <c r="G91">
        <v>2644932.8973476</v>
      </c>
    </row>
    <row r="92" spans="1:7">
      <c r="A92">
        <v>90</v>
      </c>
      <c r="B92">
        <v>12316912.7419292</v>
      </c>
      <c r="C92">
        <v>942679.304957413</v>
      </c>
      <c r="D92">
        <v>3411914.9874651</v>
      </c>
      <c r="E92">
        <v>4843939.64422922</v>
      </c>
      <c r="F92">
        <v>475676.352648012</v>
      </c>
      <c r="G92">
        <v>2642702.45262943</v>
      </c>
    </row>
    <row r="93" spans="1:7">
      <c r="A93">
        <v>91</v>
      </c>
      <c r="B93">
        <v>12306677.7045149</v>
      </c>
      <c r="C93">
        <v>951363.15339512</v>
      </c>
      <c r="D93">
        <v>3402430.49377544</v>
      </c>
      <c r="E93">
        <v>4843939.64422922</v>
      </c>
      <c r="F93">
        <v>468609.532176488</v>
      </c>
      <c r="G93">
        <v>2640334.88093865</v>
      </c>
    </row>
    <row r="94" spans="1:7">
      <c r="A94">
        <v>92</v>
      </c>
      <c r="B94">
        <v>12296772.3756811</v>
      </c>
      <c r="C94">
        <v>961160.541360948</v>
      </c>
      <c r="D94">
        <v>3391851.83521067</v>
      </c>
      <c r="E94">
        <v>4843939.64422922</v>
      </c>
      <c r="F94">
        <v>461739.63220586</v>
      </c>
      <c r="G94">
        <v>2638080.72267444</v>
      </c>
    </row>
    <row r="95" spans="1:7">
      <c r="A95">
        <v>93</v>
      </c>
      <c r="B95">
        <v>12288712.1352575</v>
      </c>
      <c r="C95">
        <v>968704.167396848</v>
      </c>
      <c r="D95">
        <v>3383600.10571493</v>
      </c>
      <c r="E95">
        <v>4843939.64422922</v>
      </c>
      <c r="F95">
        <v>456202.528698017</v>
      </c>
      <c r="G95">
        <v>2636265.68921847</v>
      </c>
    </row>
    <row r="96" spans="1:7">
      <c r="A96">
        <v>94</v>
      </c>
      <c r="B96">
        <v>12280384.5270986</v>
      </c>
      <c r="C96">
        <v>978710.43555433</v>
      </c>
      <c r="D96">
        <v>3373968.68902709</v>
      </c>
      <c r="E96">
        <v>4843939.64422922</v>
      </c>
      <c r="F96">
        <v>449688.932395766</v>
      </c>
      <c r="G96">
        <v>2634076.8258922</v>
      </c>
    </row>
    <row r="97" spans="1:7">
      <c r="A97">
        <v>95</v>
      </c>
      <c r="B97">
        <v>12272811.4678254</v>
      </c>
      <c r="C97">
        <v>986711.205449316</v>
      </c>
      <c r="D97">
        <v>3365810.75726555</v>
      </c>
      <c r="E97">
        <v>4843939.64422922</v>
      </c>
      <c r="F97">
        <v>444125.891477441</v>
      </c>
      <c r="G97">
        <v>2632223.96940389</v>
      </c>
    </row>
    <row r="98" spans="1:7">
      <c r="A98">
        <v>96</v>
      </c>
      <c r="B98">
        <v>12264573.6440955</v>
      </c>
      <c r="C98">
        <v>996737.070399478</v>
      </c>
      <c r="D98">
        <v>3356097.58759553</v>
      </c>
      <c r="E98">
        <v>4843939.64422922</v>
      </c>
      <c r="F98">
        <v>437679.89357049</v>
      </c>
      <c r="G98">
        <v>2630119.44830074</v>
      </c>
    </row>
    <row r="99" spans="1:7">
      <c r="A99">
        <v>97</v>
      </c>
      <c r="B99">
        <v>12257959.2362849</v>
      </c>
      <c r="C99">
        <v>1004772.89997578</v>
      </c>
      <c r="D99">
        <v>3348609.55433007</v>
      </c>
      <c r="E99">
        <v>4843939.64422922</v>
      </c>
      <c r="F99">
        <v>432355.091879001</v>
      </c>
      <c r="G99">
        <v>2628282.04587085</v>
      </c>
    </row>
    <row r="100" spans="1:7">
      <c r="A100">
        <v>98</v>
      </c>
      <c r="B100">
        <v>12251776.1764239</v>
      </c>
      <c r="C100">
        <v>1011582.15390801</v>
      </c>
      <c r="D100">
        <v>3341705.42867054</v>
      </c>
      <c r="E100">
        <v>4843939.64422922</v>
      </c>
      <c r="F100">
        <v>427758.352292757</v>
      </c>
      <c r="G100">
        <v>2626790.59732337</v>
      </c>
    </row>
    <row r="101" spans="1:7">
      <c r="A101">
        <v>99</v>
      </c>
      <c r="B101">
        <v>12245144.7973348</v>
      </c>
      <c r="C101">
        <v>1021667.58217418</v>
      </c>
      <c r="D101">
        <v>3332468.80575135</v>
      </c>
      <c r="E101">
        <v>4843939.64422922</v>
      </c>
      <c r="F101">
        <v>422123.887307971</v>
      </c>
      <c r="G101">
        <v>2624944.8778721</v>
      </c>
    </row>
    <row r="102" spans="1:7">
      <c r="A102">
        <v>100</v>
      </c>
      <c r="B102">
        <v>12238599.0502684</v>
      </c>
      <c r="C102">
        <v>1031053.83076204</v>
      </c>
      <c r="D102">
        <v>3324175.4332803</v>
      </c>
      <c r="E102">
        <v>4843939.64422922</v>
      </c>
      <c r="F102">
        <v>416402.027478995</v>
      </c>
      <c r="G102">
        <v>2623028.11451787</v>
      </c>
    </row>
    <row r="103" spans="1:7">
      <c r="A103">
        <v>101</v>
      </c>
      <c r="B103">
        <v>12233427.9679459</v>
      </c>
      <c r="C103">
        <v>1039923.48476215</v>
      </c>
      <c r="D103">
        <v>3316714.03275322</v>
      </c>
      <c r="E103">
        <v>4843939.64422922</v>
      </c>
      <c r="F103">
        <v>411472.082240792</v>
      </c>
      <c r="G103">
        <v>2621378.72396057</v>
      </c>
    </row>
    <row r="104" spans="1:7">
      <c r="A104">
        <v>102</v>
      </c>
      <c r="B104">
        <v>12227958.6991279</v>
      </c>
      <c r="C104">
        <v>1047577.36114019</v>
      </c>
      <c r="D104">
        <v>3309673.47885429</v>
      </c>
      <c r="E104">
        <v>4843939.64422922</v>
      </c>
      <c r="F104">
        <v>406885.406858439</v>
      </c>
      <c r="G104">
        <v>2619882.80804577</v>
      </c>
    </row>
    <row r="105" spans="1:7">
      <c r="A105">
        <v>103</v>
      </c>
      <c r="B105">
        <v>12223153.0534805</v>
      </c>
      <c r="C105">
        <v>1056411.88285233</v>
      </c>
      <c r="D105">
        <v>3302301.23117429</v>
      </c>
      <c r="E105">
        <v>4843939.64422922</v>
      </c>
      <c r="F105">
        <v>402170.400578567</v>
      </c>
      <c r="G105">
        <v>2618329.8946461</v>
      </c>
    </row>
    <row r="106" spans="1:7">
      <c r="A106">
        <v>104</v>
      </c>
      <c r="B106">
        <v>12217833.8351491</v>
      </c>
      <c r="C106">
        <v>1065798.90910209</v>
      </c>
      <c r="D106">
        <v>3294429.99071335</v>
      </c>
      <c r="E106">
        <v>4843939.64422922</v>
      </c>
      <c r="F106">
        <v>397056.232009198</v>
      </c>
      <c r="G106">
        <v>2616609.05909524</v>
      </c>
    </row>
    <row r="107" spans="1:7">
      <c r="A107">
        <v>105</v>
      </c>
      <c r="B107">
        <v>12213645.3259186</v>
      </c>
      <c r="C107">
        <v>1074172.81815447</v>
      </c>
      <c r="D107">
        <v>3287440.86880061</v>
      </c>
      <c r="E107">
        <v>4843939.64422922</v>
      </c>
      <c r="F107">
        <v>392826.136952571</v>
      </c>
      <c r="G107">
        <v>2615265.85778169</v>
      </c>
    </row>
    <row r="108" spans="1:7">
      <c r="A108">
        <v>106</v>
      </c>
      <c r="B108">
        <v>12209976.9750097</v>
      </c>
      <c r="C108">
        <v>1083281.90587746</v>
      </c>
      <c r="D108">
        <v>3280543.05646794</v>
      </c>
      <c r="E108">
        <v>4843939.64422922</v>
      </c>
      <c r="F108">
        <v>388429.869028192</v>
      </c>
      <c r="G108">
        <v>2613782.49940693</v>
      </c>
    </row>
    <row r="109" spans="1:7">
      <c r="A109">
        <v>107</v>
      </c>
      <c r="B109">
        <v>12205831.6816533</v>
      </c>
      <c r="C109">
        <v>1090990.99663481</v>
      </c>
      <c r="D109">
        <v>3274417.34408671</v>
      </c>
      <c r="E109">
        <v>4843939.64422922</v>
      </c>
      <c r="F109">
        <v>384142.039177173</v>
      </c>
      <c r="G109">
        <v>2612341.65752535</v>
      </c>
    </row>
    <row r="110" spans="1:7">
      <c r="A110">
        <v>108</v>
      </c>
      <c r="B110">
        <v>12201788.3886616</v>
      </c>
      <c r="C110">
        <v>1100414.30929798</v>
      </c>
      <c r="D110">
        <v>3266966.1015047</v>
      </c>
      <c r="E110">
        <v>4843939.64422922</v>
      </c>
      <c r="F110">
        <v>379612.467457476</v>
      </c>
      <c r="G110">
        <v>2610855.86617224</v>
      </c>
    </row>
    <row r="111" spans="1:7">
      <c r="A111">
        <v>109</v>
      </c>
      <c r="B111">
        <v>12198559.2237438</v>
      </c>
      <c r="C111">
        <v>1107137.21506568</v>
      </c>
      <c r="D111">
        <v>3261522.61144622</v>
      </c>
      <c r="E111">
        <v>4843939.64422922</v>
      </c>
      <c r="F111">
        <v>376215.045440119</v>
      </c>
      <c r="G111">
        <v>2609744.70756259</v>
      </c>
    </row>
    <row r="112" spans="1:7">
      <c r="A112">
        <v>110</v>
      </c>
      <c r="B112">
        <v>12195360.898502</v>
      </c>
      <c r="C112">
        <v>1116904.78217341</v>
      </c>
      <c r="D112">
        <v>3254480.16607089</v>
      </c>
      <c r="E112">
        <v>4843939.64422922</v>
      </c>
      <c r="F112">
        <v>371781.782269652</v>
      </c>
      <c r="G112">
        <v>2608254.52375881</v>
      </c>
    </row>
    <row r="113" spans="1:7">
      <c r="A113">
        <v>111</v>
      </c>
      <c r="B113">
        <v>12192520.9521207</v>
      </c>
      <c r="C113">
        <v>1123905.21499078</v>
      </c>
      <c r="D113">
        <v>3249153.11711758</v>
      </c>
      <c r="E113">
        <v>4843939.64422922</v>
      </c>
      <c r="F113">
        <v>368399.06128737</v>
      </c>
      <c r="G113">
        <v>2607123.91449578</v>
      </c>
    </row>
    <row r="114" spans="1:7">
      <c r="A114">
        <v>112</v>
      </c>
      <c r="B114">
        <v>12189405.1925602</v>
      </c>
      <c r="C114">
        <v>1133468.94507314</v>
      </c>
      <c r="D114">
        <v>3242185.30032995</v>
      </c>
      <c r="E114">
        <v>4843939.64422922</v>
      </c>
      <c r="F114">
        <v>364089.625683253</v>
      </c>
      <c r="G114">
        <v>2605721.67724465</v>
      </c>
    </row>
    <row r="115" spans="1:7">
      <c r="A115">
        <v>113</v>
      </c>
      <c r="B115">
        <v>12186961.2708953</v>
      </c>
      <c r="C115">
        <v>1140813.84885831</v>
      </c>
      <c r="D115">
        <v>3237005.59142328</v>
      </c>
      <c r="E115">
        <v>4843939.64422922</v>
      </c>
      <c r="F115">
        <v>360666.570405132</v>
      </c>
      <c r="G115">
        <v>2604535.61597935</v>
      </c>
    </row>
    <row r="116" spans="1:7">
      <c r="A116">
        <v>114</v>
      </c>
      <c r="B116">
        <v>12184769.733683</v>
      </c>
      <c r="C116">
        <v>1146026.11290163</v>
      </c>
      <c r="D116">
        <v>3232935.71707999</v>
      </c>
      <c r="E116">
        <v>4843939.64422922</v>
      </c>
      <c r="F116">
        <v>358144.558311184</v>
      </c>
      <c r="G116">
        <v>2603723.70116102</v>
      </c>
    </row>
    <row r="117" spans="1:7">
      <c r="A117">
        <v>115</v>
      </c>
      <c r="B117">
        <v>12182523.2016065</v>
      </c>
      <c r="C117">
        <v>1155595.14920483</v>
      </c>
      <c r="D117">
        <v>3226192.22491797</v>
      </c>
      <c r="E117">
        <v>4843939.64422922</v>
      </c>
      <c r="F117">
        <v>354321.117117424</v>
      </c>
      <c r="G117">
        <v>2602475.0661371</v>
      </c>
    </row>
    <row r="118" spans="1:7">
      <c r="A118">
        <v>116</v>
      </c>
      <c r="B118">
        <v>12180262.5972175</v>
      </c>
      <c r="C118">
        <v>1164103.18766399</v>
      </c>
      <c r="D118">
        <v>3220402.71047843</v>
      </c>
      <c r="E118">
        <v>4843939.64422922</v>
      </c>
      <c r="F118">
        <v>350592.838567563</v>
      </c>
      <c r="G118">
        <v>2601224.2162783</v>
      </c>
    </row>
    <row r="119" spans="1:7">
      <c r="A119">
        <v>117</v>
      </c>
      <c r="B119">
        <v>12178625.187051</v>
      </c>
      <c r="C119">
        <v>1172579.70584861</v>
      </c>
      <c r="D119">
        <v>3214862.86596318</v>
      </c>
      <c r="E119">
        <v>4843939.64422922</v>
      </c>
      <c r="F119">
        <v>347166.850983944</v>
      </c>
      <c r="G119">
        <v>2600076.12002609</v>
      </c>
    </row>
    <row r="120" spans="1:7">
      <c r="A120">
        <v>118</v>
      </c>
      <c r="B120">
        <v>12176874.8254855</v>
      </c>
      <c r="C120">
        <v>1178463.63566334</v>
      </c>
      <c r="D120">
        <v>3210630.91726867</v>
      </c>
      <c r="E120">
        <v>4843939.64422922</v>
      </c>
      <c r="F120">
        <v>344597.064168303</v>
      </c>
      <c r="G120">
        <v>2599243.56415593</v>
      </c>
    </row>
    <row r="121" spans="1:7">
      <c r="A121">
        <v>119</v>
      </c>
      <c r="B121">
        <v>12175496.222343</v>
      </c>
      <c r="C121">
        <v>1186260.72133111</v>
      </c>
      <c r="D121">
        <v>3205513.84367605</v>
      </c>
      <c r="E121">
        <v>4843939.64422922</v>
      </c>
      <c r="F121">
        <v>341539.923660821</v>
      </c>
      <c r="G121">
        <v>2598242.08944585</v>
      </c>
    </row>
    <row r="122" spans="1:7">
      <c r="A122">
        <v>120</v>
      </c>
      <c r="B122">
        <v>12173894.9569676</v>
      </c>
      <c r="C122">
        <v>1194256.72723155</v>
      </c>
      <c r="D122">
        <v>3200220.77151174</v>
      </c>
      <c r="E122">
        <v>4843939.64422922</v>
      </c>
      <c r="F122">
        <v>338324.551024876</v>
      </c>
      <c r="G122">
        <v>2597153.26297021</v>
      </c>
    </row>
    <row r="123" spans="1:7">
      <c r="A123">
        <v>121</v>
      </c>
      <c r="B123">
        <v>12172739.3929995</v>
      </c>
      <c r="C123">
        <v>1201689.76694299</v>
      </c>
      <c r="D123">
        <v>3195293.15829344</v>
      </c>
      <c r="E123">
        <v>4843939.64422922</v>
      </c>
      <c r="F123">
        <v>335540.761104804</v>
      </c>
      <c r="G123">
        <v>2596276.06242901</v>
      </c>
    </row>
    <row r="124" spans="1:7">
      <c r="A124">
        <v>122</v>
      </c>
      <c r="B124">
        <v>12171907.1917383</v>
      </c>
      <c r="C124">
        <v>1210393.5072311</v>
      </c>
      <c r="D124">
        <v>3190004.21206975</v>
      </c>
      <c r="E124">
        <v>4843939.64422922</v>
      </c>
      <c r="F124">
        <v>332367.089537346</v>
      </c>
      <c r="G124">
        <v>2595202.7386709</v>
      </c>
    </row>
    <row r="125" spans="1:7">
      <c r="A125">
        <v>123</v>
      </c>
      <c r="B125">
        <v>12170868.8629782</v>
      </c>
      <c r="C125">
        <v>1215399.88558227</v>
      </c>
      <c r="D125">
        <v>3186864.39181762</v>
      </c>
      <c r="E125">
        <v>4843939.64422922</v>
      </c>
      <c r="F125">
        <v>330198.926807342</v>
      </c>
      <c r="G125">
        <v>2594466.0145418</v>
      </c>
    </row>
    <row r="126" spans="1:7">
      <c r="A126">
        <v>124</v>
      </c>
      <c r="B126">
        <v>12169904.1319549</v>
      </c>
      <c r="C126">
        <v>1223294.86956445</v>
      </c>
      <c r="D126">
        <v>3181809.96412806</v>
      </c>
      <c r="E126">
        <v>4843939.64422922</v>
      </c>
      <c r="F126">
        <v>327330.811011848</v>
      </c>
      <c r="G126">
        <v>2593528.84302131</v>
      </c>
    </row>
    <row r="127" spans="1:7">
      <c r="A127">
        <v>125</v>
      </c>
      <c r="B127">
        <v>12169171.6590985</v>
      </c>
      <c r="C127">
        <v>1227315.43921109</v>
      </c>
      <c r="D127">
        <v>3179113.24669775</v>
      </c>
      <c r="E127">
        <v>4843939.64422922</v>
      </c>
      <c r="F127">
        <v>325776.218452351</v>
      </c>
      <c r="G127">
        <v>2593027.11050813</v>
      </c>
    </row>
    <row r="128" spans="1:7">
      <c r="A128">
        <v>126</v>
      </c>
      <c r="B128">
        <v>12168598.7677397</v>
      </c>
      <c r="C128">
        <v>1236177.83553995</v>
      </c>
      <c r="D128">
        <v>3173852.71209559</v>
      </c>
      <c r="E128">
        <v>4843939.64422922</v>
      </c>
      <c r="F128">
        <v>322653.155792957</v>
      </c>
      <c r="G128">
        <v>2591975.42008195</v>
      </c>
    </row>
    <row r="129" spans="1:7">
      <c r="A129">
        <v>127</v>
      </c>
      <c r="B129">
        <v>12168074.0596124</v>
      </c>
      <c r="C129">
        <v>1240121.8140985</v>
      </c>
      <c r="D129">
        <v>3171374.98434044</v>
      </c>
      <c r="E129">
        <v>4843939.64422922</v>
      </c>
      <c r="F129">
        <v>321166.902070236</v>
      </c>
      <c r="G129">
        <v>2591470.71487403</v>
      </c>
    </row>
    <row r="130" spans="1:7">
      <c r="A130">
        <v>128</v>
      </c>
      <c r="B130">
        <v>12167570.5999941</v>
      </c>
      <c r="C130">
        <v>1247853.30504223</v>
      </c>
      <c r="D130">
        <v>3166718.71606038</v>
      </c>
      <c r="E130">
        <v>4843939.64422922</v>
      </c>
      <c r="F130">
        <v>318457.842217701</v>
      </c>
      <c r="G130">
        <v>2590601.09244453</v>
      </c>
    </row>
    <row r="131" spans="1:7">
      <c r="A131">
        <v>129</v>
      </c>
      <c r="B131">
        <v>12167211.3866519</v>
      </c>
      <c r="C131">
        <v>1252541.16227249</v>
      </c>
      <c r="D131">
        <v>3164020.70585879</v>
      </c>
      <c r="E131">
        <v>4843939.64422922</v>
      </c>
      <c r="F131">
        <v>316726.202478748</v>
      </c>
      <c r="G131">
        <v>2589983.67181261</v>
      </c>
    </row>
    <row r="132" spans="1:7">
      <c r="A132">
        <v>130</v>
      </c>
      <c r="B132">
        <v>12166889.3127106</v>
      </c>
      <c r="C132">
        <v>1252636.55716379</v>
      </c>
      <c r="D132">
        <v>3163750.27014893</v>
      </c>
      <c r="E132">
        <v>4843939.64422922</v>
      </c>
      <c r="F132">
        <v>316599.451545616</v>
      </c>
      <c r="G132">
        <v>2589963.38962307</v>
      </c>
    </row>
    <row r="133" spans="1:7">
      <c r="A133">
        <v>131</v>
      </c>
      <c r="B133">
        <v>12166696.1832972</v>
      </c>
      <c r="C133">
        <v>1259973.04091615</v>
      </c>
      <c r="D133">
        <v>3159277.40086451</v>
      </c>
      <c r="E133">
        <v>4843939.64422922</v>
      </c>
      <c r="F133">
        <v>314287.568966807</v>
      </c>
      <c r="G133">
        <v>2589218.52832051</v>
      </c>
    </row>
    <row r="134" spans="1:7">
      <c r="A134">
        <v>132</v>
      </c>
      <c r="B134">
        <v>12166497.1268485</v>
      </c>
      <c r="C134">
        <v>1264559.6063122</v>
      </c>
      <c r="D134">
        <v>3156691.66016176</v>
      </c>
      <c r="E134">
        <v>4843939.64422922</v>
      </c>
      <c r="F134">
        <v>312645.704951252</v>
      </c>
      <c r="G134">
        <v>2588660.51119411</v>
      </c>
    </row>
    <row r="135" spans="1:7">
      <c r="A135">
        <v>133</v>
      </c>
      <c r="B135">
        <v>12166433.8452109</v>
      </c>
      <c r="C135">
        <v>1271406.89930212</v>
      </c>
      <c r="D135">
        <v>3152843.82396188</v>
      </c>
      <c r="E135">
        <v>4843939.64422922</v>
      </c>
      <c r="F135">
        <v>310355.366174514</v>
      </c>
      <c r="G135">
        <v>2587888.11154313</v>
      </c>
    </row>
    <row r="136" spans="1:7">
      <c r="A136">
        <v>134</v>
      </c>
      <c r="B136">
        <v>12166386.4073714</v>
      </c>
      <c r="C136">
        <v>1269650.40321798</v>
      </c>
      <c r="D136">
        <v>3153806.51437939</v>
      </c>
      <c r="E136">
        <v>4843939.64422922</v>
      </c>
      <c r="F136">
        <v>310915.493699878</v>
      </c>
      <c r="G136">
        <v>2588074.35184495</v>
      </c>
    </row>
    <row r="137" spans="1:7">
      <c r="A137">
        <v>135</v>
      </c>
      <c r="B137">
        <v>12166281.2365551</v>
      </c>
      <c r="C137">
        <v>1271857.58996881</v>
      </c>
      <c r="D137">
        <v>3152456.71891669</v>
      </c>
      <c r="E137">
        <v>4843939.64422922</v>
      </c>
      <c r="F137">
        <v>310173.697314427</v>
      </c>
      <c r="G137">
        <v>2587853.58612596</v>
      </c>
    </row>
    <row r="138" spans="1:7">
      <c r="A138">
        <v>136</v>
      </c>
      <c r="B138">
        <v>12166271.117794</v>
      </c>
      <c r="C138">
        <v>1271967.31283375</v>
      </c>
      <c r="D138">
        <v>3152399.69306531</v>
      </c>
      <c r="E138">
        <v>4843939.64422922</v>
      </c>
      <c r="F138">
        <v>310147.870955023</v>
      </c>
      <c r="G138">
        <v>2587816.59671075</v>
      </c>
    </row>
    <row r="139" spans="1:7">
      <c r="A139">
        <v>137</v>
      </c>
      <c r="B139">
        <v>12166290.8796852</v>
      </c>
      <c r="C139">
        <v>1270286.29863693</v>
      </c>
      <c r="D139">
        <v>3153284.28266761</v>
      </c>
      <c r="E139">
        <v>4843939.64422922</v>
      </c>
      <c r="F139">
        <v>310742.724342014</v>
      </c>
      <c r="G139">
        <v>2588037.92980945</v>
      </c>
    </row>
    <row r="140" spans="1:7">
      <c r="A140">
        <v>138</v>
      </c>
      <c r="B140">
        <v>12166322.4676794</v>
      </c>
      <c r="C140">
        <v>1279131.34343673</v>
      </c>
      <c r="D140">
        <v>3148301.24481174</v>
      </c>
      <c r="E140">
        <v>4843939.64422922</v>
      </c>
      <c r="F140">
        <v>307874.160100524</v>
      </c>
      <c r="G140">
        <v>2587076.07510114</v>
      </c>
    </row>
    <row r="141" spans="1:7">
      <c r="A141">
        <v>139</v>
      </c>
      <c r="B141">
        <v>12166285.1486694</v>
      </c>
      <c r="C141">
        <v>1270815.85884972</v>
      </c>
      <c r="D141">
        <v>3153186.73510393</v>
      </c>
      <c r="E141">
        <v>4843939.64422922</v>
      </c>
      <c r="F141">
        <v>310442.527186731</v>
      </c>
      <c r="G141">
        <v>2587900.38329981</v>
      </c>
    </row>
    <row r="142" spans="1:7">
      <c r="A142">
        <v>140</v>
      </c>
      <c r="B142">
        <v>12166373.0643902</v>
      </c>
      <c r="C142">
        <v>1269741.20304591</v>
      </c>
      <c r="D142">
        <v>3153733.10866267</v>
      </c>
      <c r="E142">
        <v>4843939.64422922</v>
      </c>
      <c r="F142">
        <v>310897.192317519</v>
      </c>
      <c r="G142">
        <v>2588061.91613491</v>
      </c>
    </row>
    <row r="143" spans="1:7">
      <c r="A143">
        <v>141</v>
      </c>
      <c r="B143">
        <v>12166298.4498895</v>
      </c>
      <c r="C143">
        <v>1268871.32066893</v>
      </c>
      <c r="D143">
        <v>3154133.34323568</v>
      </c>
      <c r="E143">
        <v>4843939.64422922</v>
      </c>
      <c r="F143">
        <v>311186.287881384</v>
      </c>
      <c r="G143">
        <v>2588167.85387432</v>
      </c>
    </row>
    <row r="144" spans="1:7">
      <c r="A144">
        <v>142</v>
      </c>
      <c r="B144">
        <v>12166274.8073411</v>
      </c>
      <c r="C144">
        <v>1273063.44528338</v>
      </c>
      <c r="D144">
        <v>3151774.55714977</v>
      </c>
      <c r="E144">
        <v>4843939.64422922</v>
      </c>
      <c r="F144">
        <v>309793.480857415</v>
      </c>
      <c r="G144">
        <v>2587703.67982135</v>
      </c>
    </row>
    <row r="145" spans="1:7">
      <c r="A145">
        <v>143</v>
      </c>
      <c r="B145">
        <v>12166304.1810109</v>
      </c>
      <c r="C145">
        <v>1273409.31183676</v>
      </c>
      <c r="D145">
        <v>3151618.46217442</v>
      </c>
      <c r="E145">
        <v>4843939.64422922</v>
      </c>
      <c r="F145">
        <v>309689.203044989</v>
      </c>
      <c r="G145">
        <v>2587647.55972551</v>
      </c>
    </row>
    <row r="146" spans="1:7">
      <c r="A146">
        <v>144</v>
      </c>
      <c r="B146">
        <v>12166270.5369788</v>
      </c>
      <c r="C146">
        <v>1273895.76216736</v>
      </c>
      <c r="D146">
        <v>3151287.14309793</v>
      </c>
      <c r="E146">
        <v>4843939.64422922</v>
      </c>
      <c r="F146">
        <v>309532.208455815</v>
      </c>
      <c r="G146">
        <v>2587615.77902852</v>
      </c>
    </row>
    <row r="147" spans="1:7">
      <c r="A147">
        <v>145</v>
      </c>
      <c r="B147">
        <v>12166279.8799352</v>
      </c>
      <c r="C147">
        <v>1273874.3614859</v>
      </c>
      <c r="D147">
        <v>3151304.38012742</v>
      </c>
      <c r="E147">
        <v>4843939.64422922</v>
      </c>
      <c r="F147">
        <v>309544.960610018</v>
      </c>
      <c r="G147">
        <v>2587616.53348262</v>
      </c>
    </row>
    <row r="148" spans="1:7">
      <c r="A148">
        <v>146</v>
      </c>
      <c r="B148">
        <v>12166268.6481377</v>
      </c>
      <c r="C148">
        <v>1274157.74843331</v>
      </c>
      <c r="D148">
        <v>3151142.29159238</v>
      </c>
      <c r="E148">
        <v>4843939.64422922</v>
      </c>
      <c r="F148">
        <v>309440.95164817</v>
      </c>
      <c r="G148">
        <v>2587588.0122346</v>
      </c>
    </row>
    <row r="149" spans="1:7">
      <c r="A149">
        <v>147</v>
      </c>
      <c r="B149">
        <v>12166271.5471617</v>
      </c>
      <c r="C149">
        <v>1274879.1212677</v>
      </c>
      <c r="D149">
        <v>3150744.03781048</v>
      </c>
      <c r="E149">
        <v>4843939.64422922</v>
      </c>
      <c r="F149">
        <v>309202.757535554</v>
      </c>
      <c r="G149">
        <v>2587505.98631875</v>
      </c>
    </row>
    <row r="150" spans="1:7">
      <c r="A150">
        <v>148</v>
      </c>
      <c r="B150">
        <v>12166269.5416857</v>
      </c>
      <c r="C150">
        <v>1274048.02497824</v>
      </c>
      <c r="D150">
        <v>3151194.27057088</v>
      </c>
      <c r="E150">
        <v>4843939.64422922</v>
      </c>
      <c r="F150">
        <v>309483.64263571</v>
      </c>
      <c r="G150">
        <v>2587603.95927161</v>
      </c>
    </row>
    <row r="151" spans="1:7">
      <c r="A151">
        <v>149</v>
      </c>
      <c r="B151">
        <v>12166271.8067017</v>
      </c>
      <c r="C151">
        <v>1274149.18412853</v>
      </c>
      <c r="D151">
        <v>3151111.69583079</v>
      </c>
      <c r="E151">
        <v>4843939.64422922</v>
      </c>
      <c r="F151">
        <v>309468.079507497</v>
      </c>
      <c r="G151">
        <v>2587603.20300567</v>
      </c>
    </row>
    <row r="152" spans="1:7">
      <c r="A152">
        <v>150</v>
      </c>
      <c r="B152">
        <v>12166256.7742554</v>
      </c>
      <c r="C152">
        <v>1273252.70696677</v>
      </c>
      <c r="D152">
        <v>3151661.7441186</v>
      </c>
      <c r="E152">
        <v>4843939.64422922</v>
      </c>
      <c r="F152">
        <v>309716.065028111</v>
      </c>
      <c r="G152">
        <v>2587686.6139127</v>
      </c>
    </row>
    <row r="153" spans="1:7">
      <c r="A153">
        <v>151</v>
      </c>
      <c r="B153">
        <v>12166259.7468824</v>
      </c>
      <c r="C153">
        <v>1274202.07077675</v>
      </c>
      <c r="D153">
        <v>3151123.08080459</v>
      </c>
      <c r="E153">
        <v>4843939.64422922</v>
      </c>
      <c r="F153">
        <v>309405.000620333</v>
      </c>
      <c r="G153">
        <v>2587589.95045148</v>
      </c>
    </row>
    <row r="154" spans="1:7">
      <c r="A154">
        <v>152</v>
      </c>
      <c r="B154">
        <v>12166260.3993239</v>
      </c>
      <c r="C154">
        <v>1271824.52959952</v>
      </c>
      <c r="D154">
        <v>3152502.14649307</v>
      </c>
      <c r="E154">
        <v>4843939.64422922</v>
      </c>
      <c r="F154">
        <v>310159.357420844</v>
      </c>
      <c r="G154">
        <v>2587834.72158128</v>
      </c>
    </row>
    <row r="155" spans="1:7">
      <c r="A155">
        <v>153</v>
      </c>
      <c r="B155">
        <v>12166257.4918932</v>
      </c>
      <c r="C155">
        <v>1273013.50926411</v>
      </c>
      <c r="D155">
        <v>3151763.40166761</v>
      </c>
      <c r="E155">
        <v>4843939.64422922</v>
      </c>
      <c r="F155">
        <v>309814.197827923</v>
      </c>
      <c r="G155">
        <v>2587726.73890436</v>
      </c>
    </row>
    <row r="156" spans="1:7">
      <c r="A156">
        <v>154</v>
      </c>
      <c r="B156">
        <v>12166257.5795359</v>
      </c>
      <c r="C156">
        <v>1273729.66282391</v>
      </c>
      <c r="D156">
        <v>3151386.67027545</v>
      </c>
      <c r="E156">
        <v>4843939.64422922</v>
      </c>
      <c r="F156">
        <v>309564.448185</v>
      </c>
      <c r="G156">
        <v>2587637.1540223</v>
      </c>
    </row>
    <row r="157" spans="1:7">
      <c r="A157">
        <v>155</v>
      </c>
      <c r="B157">
        <v>12166253.9838171</v>
      </c>
      <c r="C157">
        <v>1272990.77785594</v>
      </c>
      <c r="D157">
        <v>3151808.90479951</v>
      </c>
      <c r="E157">
        <v>4843939.64422922</v>
      </c>
      <c r="F157">
        <v>309799.959954145</v>
      </c>
      <c r="G157">
        <v>2587714.69697829</v>
      </c>
    </row>
    <row r="158" spans="1:7">
      <c r="A158">
        <v>156</v>
      </c>
      <c r="B158">
        <v>12166253.4857206</v>
      </c>
      <c r="C158">
        <v>1272816.76655995</v>
      </c>
      <c r="D158">
        <v>3151904.91539312</v>
      </c>
      <c r="E158">
        <v>4843939.64422922</v>
      </c>
      <c r="F158">
        <v>309858.251628406</v>
      </c>
      <c r="G158">
        <v>2587733.90790994</v>
      </c>
    </row>
    <row r="159" spans="1:7">
      <c r="A159">
        <v>157</v>
      </c>
      <c r="B159">
        <v>12166253.54309</v>
      </c>
      <c r="C159">
        <v>1273137.2971821</v>
      </c>
      <c r="D159">
        <v>3151734.46980547</v>
      </c>
      <c r="E159">
        <v>4843939.64422922</v>
      </c>
      <c r="F159">
        <v>309747.142844437</v>
      </c>
      <c r="G159">
        <v>2587694.98902881</v>
      </c>
    </row>
    <row r="160" spans="1:7">
      <c r="A160">
        <v>158</v>
      </c>
      <c r="B160">
        <v>12166254.8732778</v>
      </c>
      <c r="C160">
        <v>1273127.22358069</v>
      </c>
      <c r="D160">
        <v>3151723.17168164</v>
      </c>
      <c r="E160">
        <v>4843939.64422922</v>
      </c>
      <c r="F160">
        <v>309763.308006227</v>
      </c>
      <c r="G160">
        <v>2587701.52578007</v>
      </c>
    </row>
    <row r="161" spans="1:7">
      <c r="A161">
        <v>159</v>
      </c>
      <c r="B161">
        <v>12166253.0308306</v>
      </c>
      <c r="C161">
        <v>1271736.82164345</v>
      </c>
      <c r="D161">
        <v>3152531.30679516</v>
      </c>
      <c r="E161">
        <v>4843939.64422922</v>
      </c>
      <c r="F161">
        <v>310199.603899415</v>
      </c>
      <c r="G161">
        <v>2587845.65426332</v>
      </c>
    </row>
    <row r="162" spans="1:7">
      <c r="A162">
        <v>160</v>
      </c>
      <c r="B162">
        <v>12166253.4152999</v>
      </c>
      <c r="C162">
        <v>1271943.1302211</v>
      </c>
      <c r="D162">
        <v>3152429.36200988</v>
      </c>
      <c r="E162">
        <v>4843939.64422922</v>
      </c>
      <c r="F162">
        <v>310123.518564795</v>
      </c>
      <c r="G162">
        <v>2587817.76027487</v>
      </c>
    </row>
    <row r="163" spans="1:7">
      <c r="A163">
        <v>161</v>
      </c>
      <c r="B163">
        <v>12166251.6320224</v>
      </c>
      <c r="C163">
        <v>1271618.77806309</v>
      </c>
      <c r="D163">
        <v>3152584.17329441</v>
      </c>
      <c r="E163">
        <v>4843939.64422922</v>
      </c>
      <c r="F163">
        <v>310242.481467659</v>
      </c>
      <c r="G163">
        <v>2587866.55496806</v>
      </c>
    </row>
    <row r="164" spans="1:7">
      <c r="A164">
        <v>162</v>
      </c>
      <c r="B164">
        <v>12166252.109246</v>
      </c>
      <c r="C164">
        <v>1272161.65000175</v>
      </c>
      <c r="D164">
        <v>3152266.20893217</v>
      </c>
      <c r="E164">
        <v>4843939.64422922</v>
      </c>
      <c r="F164">
        <v>310071.471376148</v>
      </c>
      <c r="G164">
        <v>2587813.13470673</v>
      </c>
    </row>
    <row r="165" spans="1:7">
      <c r="A165">
        <v>163</v>
      </c>
      <c r="B165">
        <v>12166252.6585062</v>
      </c>
      <c r="C165">
        <v>1271557.19943447</v>
      </c>
      <c r="D165">
        <v>3152619.52672149</v>
      </c>
      <c r="E165">
        <v>4843939.64422922</v>
      </c>
      <c r="F165">
        <v>310262.462266174</v>
      </c>
      <c r="G165">
        <v>2587873.82585484</v>
      </c>
    </row>
    <row r="166" spans="1:7">
      <c r="A166">
        <v>164</v>
      </c>
      <c r="B166">
        <v>12166252.2588365</v>
      </c>
      <c r="C166">
        <v>1271072.64450479</v>
      </c>
      <c r="D166">
        <v>3152894.96943776</v>
      </c>
      <c r="E166">
        <v>4843939.64422922</v>
      </c>
      <c r="F166">
        <v>310418.161546286</v>
      </c>
      <c r="G166">
        <v>2587926.8391184</v>
      </c>
    </row>
    <row r="167" spans="1:7">
      <c r="A167">
        <v>165</v>
      </c>
      <c r="B167">
        <v>12166251.9228811</v>
      </c>
      <c r="C167">
        <v>1271632.82468094</v>
      </c>
      <c r="D167">
        <v>3152566.01419243</v>
      </c>
      <c r="E167">
        <v>4843939.64422922</v>
      </c>
      <c r="F167">
        <v>310245.342330654</v>
      </c>
      <c r="G167">
        <v>2587868.09744782</v>
      </c>
    </row>
    <row r="168" spans="1:7">
      <c r="A168">
        <v>166</v>
      </c>
      <c r="B168">
        <v>12166252.1017356</v>
      </c>
      <c r="C168">
        <v>1271457.4084382</v>
      </c>
      <c r="D168">
        <v>3152675.08904124</v>
      </c>
      <c r="E168">
        <v>4843939.64422922</v>
      </c>
      <c r="F168">
        <v>310295.494395019</v>
      </c>
      <c r="G168">
        <v>2587884.46563189</v>
      </c>
    </row>
    <row r="169" spans="1:7">
      <c r="A169">
        <v>167</v>
      </c>
      <c r="B169">
        <v>12166251.4079573</v>
      </c>
      <c r="C169">
        <v>1272102.35135161</v>
      </c>
      <c r="D169">
        <v>3152303.10115825</v>
      </c>
      <c r="E169">
        <v>4843939.64422922</v>
      </c>
      <c r="F169">
        <v>310089.252985411</v>
      </c>
      <c r="G169">
        <v>2587817.05823283</v>
      </c>
    </row>
    <row r="170" spans="1:7">
      <c r="A170">
        <v>168</v>
      </c>
      <c r="B170">
        <v>12166251.4848261</v>
      </c>
      <c r="C170">
        <v>1272180.8472116</v>
      </c>
      <c r="D170">
        <v>3152263.66910816</v>
      </c>
      <c r="E170">
        <v>4843939.64422922</v>
      </c>
      <c r="F170">
        <v>310060.254607139</v>
      </c>
      <c r="G170">
        <v>2587807.06966995</v>
      </c>
    </row>
    <row r="171" spans="1:7">
      <c r="A171">
        <v>169</v>
      </c>
      <c r="B171">
        <v>12166251.3325291</v>
      </c>
      <c r="C171">
        <v>1272396.41581504</v>
      </c>
      <c r="D171">
        <v>3152146.37275214</v>
      </c>
      <c r="E171">
        <v>4843939.64422922</v>
      </c>
      <c r="F171">
        <v>309988.814159253</v>
      </c>
      <c r="G171">
        <v>2587780.08557344</v>
      </c>
    </row>
    <row r="172" spans="1:7">
      <c r="A172">
        <v>170</v>
      </c>
      <c r="B172">
        <v>12166251.4421653</v>
      </c>
      <c r="C172">
        <v>1272231.37155027</v>
      </c>
      <c r="D172">
        <v>3152242.45942254</v>
      </c>
      <c r="E172">
        <v>4843939.64422922</v>
      </c>
      <c r="F172">
        <v>310041.141023197</v>
      </c>
      <c r="G172">
        <v>2587796.82594007</v>
      </c>
    </row>
    <row r="173" spans="1:7">
      <c r="A173">
        <v>171</v>
      </c>
      <c r="B173">
        <v>12166251.1966316</v>
      </c>
      <c r="C173">
        <v>1272446.61766969</v>
      </c>
      <c r="D173">
        <v>3152116.0083492</v>
      </c>
      <c r="E173">
        <v>4843939.64422922</v>
      </c>
      <c r="F173">
        <v>309972.79597437</v>
      </c>
      <c r="G173">
        <v>2587776.13040916</v>
      </c>
    </row>
    <row r="174" spans="1:7">
      <c r="A174">
        <v>172</v>
      </c>
      <c r="B174">
        <v>12166251.2571587</v>
      </c>
      <c r="C174">
        <v>1272605.99909384</v>
      </c>
      <c r="D174">
        <v>3152024.90168948</v>
      </c>
      <c r="E174">
        <v>4843939.64422922</v>
      </c>
      <c r="F174">
        <v>309921.415041071</v>
      </c>
      <c r="G174">
        <v>2587759.29710511</v>
      </c>
    </row>
    <row r="175" spans="1:7">
      <c r="A175">
        <v>173</v>
      </c>
      <c r="B175">
        <v>12166251.2063628</v>
      </c>
      <c r="C175">
        <v>1272473.83513355</v>
      </c>
      <c r="D175">
        <v>3152098.24241556</v>
      </c>
      <c r="E175">
        <v>4843939.64422922</v>
      </c>
      <c r="F175">
        <v>309965.63618714</v>
      </c>
      <c r="G175">
        <v>2587773.84839731</v>
      </c>
    </row>
    <row r="176" spans="1:7">
      <c r="A176">
        <v>174</v>
      </c>
      <c r="B176">
        <v>12166251.5683359</v>
      </c>
      <c r="C176">
        <v>1272580.81248111</v>
      </c>
      <c r="D176">
        <v>3152035.91701111</v>
      </c>
      <c r="E176">
        <v>4843939.64422922</v>
      </c>
      <c r="F176">
        <v>309931.936982914</v>
      </c>
      <c r="G176">
        <v>2587763.25763157</v>
      </c>
    </row>
    <row r="177" spans="1:7">
      <c r="A177">
        <v>175</v>
      </c>
      <c r="B177">
        <v>12166251.1696925</v>
      </c>
      <c r="C177">
        <v>1272345.86014492</v>
      </c>
      <c r="D177">
        <v>3152171.99312361</v>
      </c>
      <c r="E177">
        <v>4843939.64422922</v>
      </c>
      <c r="F177">
        <v>310006.423056973</v>
      </c>
      <c r="G177">
        <v>2587787.24913776</v>
      </c>
    </row>
    <row r="178" spans="1:7">
      <c r="A178">
        <v>176</v>
      </c>
      <c r="B178">
        <v>12166251.0562681</v>
      </c>
      <c r="C178">
        <v>1272232.49449172</v>
      </c>
      <c r="D178">
        <v>3152242.09652209</v>
      </c>
      <c r="E178">
        <v>4843939.64422922</v>
      </c>
      <c r="F178">
        <v>310039.44475431</v>
      </c>
      <c r="G178">
        <v>2587797.37627071</v>
      </c>
    </row>
    <row r="179" spans="1:7">
      <c r="A179">
        <v>177</v>
      </c>
      <c r="B179">
        <v>12166250.974482</v>
      </c>
      <c r="C179">
        <v>1272080.01442887</v>
      </c>
      <c r="D179">
        <v>3152323.94753227</v>
      </c>
      <c r="E179">
        <v>4843939.64422922</v>
      </c>
      <c r="F179">
        <v>310091.063318465</v>
      </c>
      <c r="G179">
        <v>2587816.3049732</v>
      </c>
    </row>
    <row r="180" spans="1:7">
      <c r="A180">
        <v>178</v>
      </c>
      <c r="B180">
        <v>12166251.0335789</v>
      </c>
      <c r="C180">
        <v>1272045.38788001</v>
      </c>
      <c r="D180">
        <v>3152343.88219462</v>
      </c>
      <c r="E180">
        <v>4843939.64422922</v>
      </c>
      <c r="F180">
        <v>310102.040789976</v>
      </c>
      <c r="G180">
        <v>2587820.07848507</v>
      </c>
    </row>
    <row r="181" spans="1:7">
      <c r="A181">
        <v>179</v>
      </c>
      <c r="B181">
        <v>12166251.0318897</v>
      </c>
      <c r="C181">
        <v>1271875.66918462</v>
      </c>
      <c r="D181">
        <v>3152443.28131126</v>
      </c>
      <c r="E181">
        <v>4843939.64422922</v>
      </c>
      <c r="F181">
        <v>310155.527169243</v>
      </c>
      <c r="G181">
        <v>2587836.90999531</v>
      </c>
    </row>
    <row r="182" spans="1:7">
      <c r="A182">
        <v>180</v>
      </c>
      <c r="B182">
        <v>12166251.0473924</v>
      </c>
      <c r="C182">
        <v>1272041.02809839</v>
      </c>
      <c r="D182">
        <v>3152344.90219279</v>
      </c>
      <c r="E182">
        <v>4843939.64422922</v>
      </c>
      <c r="F182">
        <v>310104.260017127</v>
      </c>
      <c r="G182">
        <v>2587821.21285485</v>
      </c>
    </row>
    <row r="183" spans="1:7">
      <c r="A183">
        <v>181</v>
      </c>
      <c r="B183">
        <v>12166250.984436</v>
      </c>
      <c r="C183">
        <v>1272142.91565712</v>
      </c>
      <c r="D183">
        <v>3152288.15187154</v>
      </c>
      <c r="E183">
        <v>4843939.64422922</v>
      </c>
      <c r="F183">
        <v>310070.638409252</v>
      </c>
      <c r="G183">
        <v>2587809.6342689</v>
      </c>
    </row>
    <row r="184" spans="1:7">
      <c r="A184">
        <v>182</v>
      </c>
      <c r="B184">
        <v>12166250.9669306</v>
      </c>
      <c r="C184">
        <v>1272075.69785266</v>
      </c>
      <c r="D184">
        <v>3152325.09840129</v>
      </c>
      <c r="E184">
        <v>4843939.64422922</v>
      </c>
      <c r="F184">
        <v>310093.406557939</v>
      </c>
      <c r="G184">
        <v>2587817.11988949</v>
      </c>
    </row>
    <row r="185" spans="1:7">
      <c r="A185">
        <v>183</v>
      </c>
      <c r="B185">
        <v>12166250.9621549</v>
      </c>
      <c r="C185">
        <v>1272166.23678728</v>
      </c>
      <c r="D185">
        <v>3152274.20382374</v>
      </c>
      <c r="E185">
        <v>4843939.64422922</v>
      </c>
      <c r="F185">
        <v>310063.580879573</v>
      </c>
      <c r="G185">
        <v>2587807.29643507</v>
      </c>
    </row>
    <row r="186" spans="1:7">
      <c r="A186">
        <v>184</v>
      </c>
      <c r="B186">
        <v>12166250.9707786</v>
      </c>
      <c r="C186">
        <v>1272151.46268813</v>
      </c>
      <c r="D186">
        <v>3152280.74260038</v>
      </c>
      <c r="E186">
        <v>4843939.64422922</v>
      </c>
      <c r="F186">
        <v>310069.394670023</v>
      </c>
      <c r="G186">
        <v>2587809.72659081</v>
      </c>
    </row>
    <row r="187" spans="1:7">
      <c r="A187">
        <v>185</v>
      </c>
      <c r="B187">
        <v>12166250.9696263</v>
      </c>
      <c r="C187">
        <v>1272273.52621211</v>
      </c>
      <c r="D187">
        <v>3152212.4275822</v>
      </c>
      <c r="E187">
        <v>4843939.64422922</v>
      </c>
      <c r="F187">
        <v>310029.631417569</v>
      </c>
      <c r="G187">
        <v>2587795.74018522</v>
      </c>
    </row>
    <row r="188" spans="1:7">
      <c r="A188">
        <v>186</v>
      </c>
      <c r="B188">
        <v>12166250.9837515</v>
      </c>
      <c r="C188">
        <v>1272198.80351145</v>
      </c>
      <c r="D188">
        <v>3152254.95941953</v>
      </c>
      <c r="E188">
        <v>4843939.64422922</v>
      </c>
      <c r="F188">
        <v>310053.430214965</v>
      </c>
      <c r="G188">
        <v>2587804.14637633</v>
      </c>
    </row>
    <row r="189" spans="1:7">
      <c r="A189">
        <v>187</v>
      </c>
      <c r="B189">
        <v>12166250.9447029</v>
      </c>
      <c r="C189">
        <v>1272094.53311429</v>
      </c>
      <c r="D189">
        <v>3152316.26905241</v>
      </c>
      <c r="E189">
        <v>4843939.64422922</v>
      </c>
      <c r="F189">
        <v>310086.154690713</v>
      </c>
      <c r="G189">
        <v>2587814.34361626</v>
      </c>
    </row>
    <row r="190" spans="1:7">
      <c r="A190">
        <v>188</v>
      </c>
      <c r="B190">
        <v>12166250.9663176</v>
      </c>
      <c r="C190">
        <v>1272029.00651769</v>
      </c>
      <c r="D190">
        <v>3152355.42921652</v>
      </c>
      <c r="E190">
        <v>4843939.64422922</v>
      </c>
      <c r="F190">
        <v>310106.421467912</v>
      </c>
      <c r="G190">
        <v>2587820.46488622</v>
      </c>
    </row>
    <row r="191" spans="1:7">
      <c r="A191">
        <v>189</v>
      </c>
      <c r="B191">
        <v>12166250.935506</v>
      </c>
      <c r="C191">
        <v>1272148.91282823</v>
      </c>
      <c r="D191">
        <v>3152285.32534529</v>
      </c>
      <c r="E191">
        <v>4843939.64422922</v>
      </c>
      <c r="F191">
        <v>310068.699303075</v>
      </c>
      <c r="G191">
        <v>2587808.3538002</v>
      </c>
    </row>
    <row r="192" spans="1:7">
      <c r="A192">
        <v>190</v>
      </c>
      <c r="B192">
        <v>12166250.9504839</v>
      </c>
      <c r="C192">
        <v>1272124.15603996</v>
      </c>
      <c r="D192">
        <v>3152297.15890645</v>
      </c>
      <c r="E192">
        <v>4843939.64422922</v>
      </c>
      <c r="F192">
        <v>310078.281127827</v>
      </c>
      <c r="G192">
        <v>2587811.7101804</v>
      </c>
    </row>
    <row r="193" spans="1:7">
      <c r="A193">
        <v>191</v>
      </c>
      <c r="B193">
        <v>12166250.9320318</v>
      </c>
      <c r="C193">
        <v>1272177.27841353</v>
      </c>
      <c r="D193">
        <v>3152269.3104632</v>
      </c>
      <c r="E193">
        <v>4843939.64422922</v>
      </c>
      <c r="F193">
        <v>310059.430067846</v>
      </c>
      <c r="G193">
        <v>2587805.26885802</v>
      </c>
    </row>
    <row r="194" spans="1:7">
      <c r="A194">
        <v>192</v>
      </c>
      <c r="B194">
        <v>12166250.9300553</v>
      </c>
      <c r="C194">
        <v>1272158.38631332</v>
      </c>
      <c r="D194">
        <v>3152280.3946924</v>
      </c>
      <c r="E194">
        <v>4843939.64422922</v>
      </c>
      <c r="F194">
        <v>310065.350523492</v>
      </c>
      <c r="G194">
        <v>2587807.15429686</v>
      </c>
    </row>
    <row r="195" spans="1:7">
      <c r="A195">
        <v>193</v>
      </c>
      <c r="B195">
        <v>12166250.939494</v>
      </c>
      <c r="C195">
        <v>1272175.2970466</v>
      </c>
      <c r="D195">
        <v>3152272.21447628</v>
      </c>
      <c r="E195">
        <v>4843939.64422922</v>
      </c>
      <c r="F195">
        <v>310058.867234935</v>
      </c>
      <c r="G195">
        <v>2587804.91650697</v>
      </c>
    </row>
    <row r="196" spans="1:7">
      <c r="A196">
        <v>194</v>
      </c>
      <c r="B196">
        <v>12166250.9335446</v>
      </c>
      <c r="C196">
        <v>1272163.23372647</v>
      </c>
      <c r="D196">
        <v>3152278.32896502</v>
      </c>
      <c r="E196">
        <v>4843939.64422922</v>
      </c>
      <c r="F196">
        <v>310063.408699339</v>
      </c>
      <c r="G196">
        <v>2587806.31792454</v>
      </c>
    </row>
    <row r="197" spans="1:7">
      <c r="A197">
        <v>195</v>
      </c>
      <c r="B197">
        <v>12166250.9323858</v>
      </c>
      <c r="C197">
        <v>1272204.9146387</v>
      </c>
      <c r="D197">
        <v>3152252.98741468</v>
      </c>
      <c r="E197">
        <v>4843939.64422922</v>
      </c>
      <c r="F197">
        <v>310050.879651989</v>
      </c>
      <c r="G197">
        <v>2587802.50645118</v>
      </c>
    </row>
    <row r="198" spans="1:7">
      <c r="A198">
        <v>196</v>
      </c>
      <c r="B198">
        <v>12166250.9322864</v>
      </c>
      <c r="C198">
        <v>1272157.35719117</v>
      </c>
      <c r="D198">
        <v>3152281.62843061</v>
      </c>
      <c r="E198">
        <v>4843939.64422922</v>
      </c>
      <c r="F198">
        <v>310065.301206038</v>
      </c>
      <c r="G198">
        <v>2587807.00122939</v>
      </c>
    </row>
    <row r="199" spans="1:7">
      <c r="A199">
        <v>197</v>
      </c>
      <c r="B199">
        <v>12166250.9298208</v>
      </c>
      <c r="C199">
        <v>1272135.35029629</v>
      </c>
      <c r="D199">
        <v>3152292.42202751</v>
      </c>
      <c r="E199">
        <v>4843939.64422922</v>
      </c>
      <c r="F199">
        <v>310073.629017882</v>
      </c>
      <c r="G199">
        <v>2587809.88424994</v>
      </c>
    </row>
    <row r="200" spans="1:7">
      <c r="A200">
        <v>198</v>
      </c>
      <c r="B200">
        <v>12166250.9330363</v>
      </c>
      <c r="C200">
        <v>1272107.29272983</v>
      </c>
      <c r="D200">
        <v>3152307.93237627</v>
      </c>
      <c r="E200">
        <v>4843939.64422922</v>
      </c>
      <c r="F200">
        <v>310082.935760721</v>
      </c>
      <c r="G200">
        <v>2587813.12794025</v>
      </c>
    </row>
    <row r="201" spans="1:7">
      <c r="A201">
        <v>199</v>
      </c>
      <c r="B201">
        <v>12166250.930441</v>
      </c>
      <c r="C201">
        <v>1272143.50204737</v>
      </c>
      <c r="D201">
        <v>3152287.93100597</v>
      </c>
      <c r="E201">
        <v>4843939.64422922</v>
      </c>
      <c r="F201">
        <v>310070.887383141</v>
      </c>
      <c r="G201">
        <v>2587808.9657753</v>
      </c>
    </row>
    <row r="202" spans="1:7">
      <c r="A202">
        <v>200</v>
      </c>
      <c r="B202">
        <v>12166250.9301374</v>
      </c>
      <c r="C202">
        <v>1272135.12764074</v>
      </c>
      <c r="D202">
        <v>3152292.64412034</v>
      </c>
      <c r="E202">
        <v>4843939.64422922</v>
      </c>
      <c r="F202">
        <v>310073.60336292</v>
      </c>
      <c r="G202">
        <v>2587809.91078422</v>
      </c>
    </row>
    <row r="203" spans="1:7">
      <c r="A203">
        <v>201</v>
      </c>
      <c r="B203">
        <v>12166250.9287648</v>
      </c>
      <c r="C203">
        <v>1272145.61418018</v>
      </c>
      <c r="D203">
        <v>3152286.23738224</v>
      </c>
      <c r="E203">
        <v>4843939.64422922</v>
      </c>
      <c r="F203">
        <v>310070.511177201</v>
      </c>
      <c r="G203">
        <v>2587808.92179591</v>
      </c>
    </row>
    <row r="204" spans="1:7">
      <c r="A204">
        <v>202</v>
      </c>
      <c r="B204">
        <v>12166250.9292455</v>
      </c>
      <c r="C204">
        <v>1272165.20066359</v>
      </c>
      <c r="D204">
        <v>3152275.02970952</v>
      </c>
      <c r="E204">
        <v>4843939.64422922</v>
      </c>
      <c r="F204">
        <v>310064.277848519</v>
      </c>
      <c r="G204">
        <v>2587806.77679465</v>
      </c>
    </row>
    <row r="205" spans="1:7">
      <c r="A205">
        <v>203</v>
      </c>
      <c r="B205">
        <v>12166250.9291629</v>
      </c>
      <c r="C205">
        <v>1272138.20235222</v>
      </c>
      <c r="D205">
        <v>3152290.79500454</v>
      </c>
      <c r="E205">
        <v>4843939.64422922</v>
      </c>
      <c r="F205">
        <v>310072.710812405</v>
      </c>
      <c r="G205">
        <v>2587809.57676449</v>
      </c>
    </row>
    <row r="206" spans="1:7">
      <c r="A206">
        <v>204</v>
      </c>
      <c r="B206">
        <v>12166250.9293422</v>
      </c>
      <c r="C206">
        <v>1272166.86455307</v>
      </c>
      <c r="D206">
        <v>3152274.0001931</v>
      </c>
      <c r="E206">
        <v>4843939.64422922</v>
      </c>
      <c r="F206">
        <v>310063.7542105</v>
      </c>
      <c r="G206">
        <v>2587806.66615636</v>
      </c>
    </row>
    <row r="207" spans="1:7">
      <c r="A207">
        <v>205</v>
      </c>
      <c r="B207">
        <v>12166250.9284397</v>
      </c>
      <c r="C207">
        <v>1272146.74584791</v>
      </c>
      <c r="D207">
        <v>3152285.54277187</v>
      </c>
      <c r="E207">
        <v>4843939.64422922</v>
      </c>
      <c r="F207">
        <v>310070.150580586</v>
      </c>
      <c r="G207">
        <v>2587808.84501015</v>
      </c>
    </row>
    <row r="208" spans="1:7">
      <c r="A208">
        <v>206</v>
      </c>
      <c r="B208">
        <v>12166250.9292185</v>
      </c>
      <c r="C208">
        <v>1272143.61378643</v>
      </c>
      <c r="D208">
        <v>3152287.18616555</v>
      </c>
      <c r="E208">
        <v>4843939.64422922</v>
      </c>
      <c r="F208">
        <v>310071.269465389</v>
      </c>
      <c r="G208">
        <v>2587809.21557191</v>
      </c>
    </row>
    <row r="209" spans="1:7">
      <c r="A209">
        <v>207</v>
      </c>
      <c r="B209">
        <v>12166250.9278568</v>
      </c>
      <c r="C209">
        <v>1272146.30660515</v>
      </c>
      <c r="D209">
        <v>3152285.61184527</v>
      </c>
      <c r="E209">
        <v>4843939.64422922</v>
      </c>
      <c r="F209">
        <v>310070.355974199</v>
      </c>
      <c r="G209">
        <v>2587809.00920296</v>
      </c>
    </row>
    <row r="210" spans="1:7">
      <c r="A210">
        <v>208</v>
      </c>
      <c r="B210">
        <v>12166250.9274724</v>
      </c>
      <c r="C210">
        <v>1272158.90914402</v>
      </c>
      <c r="D210">
        <v>3152278.51461121</v>
      </c>
      <c r="E210">
        <v>4843939.64422922</v>
      </c>
      <c r="F210">
        <v>310066.225472516</v>
      </c>
      <c r="G210">
        <v>2587807.63401543</v>
      </c>
    </row>
    <row r="211" spans="1:7">
      <c r="A211">
        <v>209</v>
      </c>
      <c r="B211">
        <v>12166250.9275748</v>
      </c>
      <c r="C211">
        <v>1272171.96300261</v>
      </c>
      <c r="D211">
        <v>3152271.20842746</v>
      </c>
      <c r="E211">
        <v>4843939.64422922</v>
      </c>
      <c r="F211">
        <v>310061.894977089</v>
      </c>
      <c r="G211">
        <v>2587806.21693842</v>
      </c>
    </row>
    <row r="212" spans="1:7">
      <c r="A212">
        <v>210</v>
      </c>
      <c r="B212">
        <v>12166250.9272921</v>
      </c>
      <c r="C212">
        <v>1272164.47403408</v>
      </c>
      <c r="D212">
        <v>3152275.29774742</v>
      </c>
      <c r="E212">
        <v>4843939.64422922</v>
      </c>
      <c r="F212">
        <v>310064.46986794</v>
      </c>
      <c r="G212">
        <v>2587807.04141342</v>
      </c>
    </row>
    <row r="213" spans="1:7">
      <c r="A213">
        <v>211</v>
      </c>
      <c r="B213">
        <v>12166250.927113</v>
      </c>
      <c r="C213">
        <v>1272166.76760291</v>
      </c>
      <c r="D213">
        <v>3152274.2828314</v>
      </c>
      <c r="E213">
        <v>4843939.64422922</v>
      </c>
      <c r="F213">
        <v>310063.534846662</v>
      </c>
      <c r="G213">
        <v>2587806.69760283</v>
      </c>
    </row>
    <row r="214" spans="1:7">
      <c r="A214">
        <v>212</v>
      </c>
      <c r="B214">
        <v>12166250.9270303</v>
      </c>
      <c r="C214">
        <v>1272163.93207383</v>
      </c>
      <c r="D214">
        <v>3152276.09296337</v>
      </c>
      <c r="E214">
        <v>4843939.64422922</v>
      </c>
      <c r="F214">
        <v>310064.330932002</v>
      </c>
      <c r="G214">
        <v>2587806.92683187</v>
      </c>
    </row>
    <row r="215" spans="1:7">
      <c r="A215">
        <v>213</v>
      </c>
      <c r="B215">
        <v>12166250.9276435</v>
      </c>
      <c r="C215">
        <v>1272168.54867253</v>
      </c>
      <c r="D215">
        <v>3152273.30495695</v>
      </c>
      <c r="E215">
        <v>4843939.64422922</v>
      </c>
      <c r="F215">
        <v>310062.91825023</v>
      </c>
      <c r="G215">
        <v>2587806.51153462</v>
      </c>
    </row>
    <row r="216" spans="1:7">
      <c r="A216">
        <v>214</v>
      </c>
      <c r="B216">
        <v>12166250.9269903</v>
      </c>
      <c r="C216">
        <v>1272163.29360392</v>
      </c>
      <c r="D216">
        <v>3152276.43299922</v>
      </c>
      <c r="E216">
        <v>4843939.64422922</v>
      </c>
      <c r="F216">
        <v>310064.551260759</v>
      </c>
      <c r="G216">
        <v>2587807.00489715</v>
      </c>
    </row>
    <row r="217" spans="1:7">
      <c r="A217">
        <v>215</v>
      </c>
      <c r="B217">
        <v>12166250.9273361</v>
      </c>
      <c r="C217">
        <v>1272170.95027732</v>
      </c>
      <c r="D217">
        <v>3152272.39827828</v>
      </c>
      <c r="E217">
        <v>4843939.64422922</v>
      </c>
      <c r="F217">
        <v>310061.922746795</v>
      </c>
      <c r="G217">
        <v>2587806.01180447</v>
      </c>
    </row>
    <row r="218" spans="1:7">
      <c r="A218">
        <v>216</v>
      </c>
      <c r="B218">
        <v>12166250.9269524</v>
      </c>
      <c r="C218">
        <v>1272158.19875108</v>
      </c>
      <c r="D218">
        <v>3152279.34240613</v>
      </c>
      <c r="E218">
        <v>4843939.64422922</v>
      </c>
      <c r="F218">
        <v>310066.196381742</v>
      </c>
      <c r="G218">
        <v>2587807.54518426</v>
      </c>
    </row>
    <row r="219" spans="1:7">
      <c r="A219">
        <v>217</v>
      </c>
      <c r="B219">
        <v>12166250.9269175</v>
      </c>
      <c r="C219">
        <v>1272162.09818209</v>
      </c>
      <c r="D219">
        <v>3152277.145928</v>
      </c>
      <c r="E219">
        <v>4843939.64422922</v>
      </c>
      <c r="F219">
        <v>310064.915133125</v>
      </c>
      <c r="G219">
        <v>2587807.12344503</v>
      </c>
    </row>
    <row r="220" spans="1:7">
      <c r="A220">
        <v>218</v>
      </c>
      <c r="B220">
        <v>12166250.9270213</v>
      </c>
      <c r="C220">
        <v>1272158.17028124</v>
      </c>
      <c r="D220">
        <v>3152279.51220729</v>
      </c>
      <c r="E220">
        <v>4843939.64422922</v>
      </c>
      <c r="F220">
        <v>310066.084628888</v>
      </c>
      <c r="G220">
        <v>2587807.51567464</v>
      </c>
    </row>
    <row r="221" spans="1:7">
      <c r="A221">
        <v>219</v>
      </c>
      <c r="B221">
        <v>12166250.9268958</v>
      </c>
      <c r="C221">
        <v>1272161.20895953</v>
      </c>
      <c r="D221">
        <v>3152277.60064329</v>
      </c>
      <c r="E221">
        <v>4843939.64422922</v>
      </c>
      <c r="F221">
        <v>310065.238806672</v>
      </c>
      <c r="G221">
        <v>2587807.23425707</v>
      </c>
    </row>
    <row r="222" spans="1:7">
      <c r="A222">
        <v>220</v>
      </c>
      <c r="B222">
        <v>12166250.927006</v>
      </c>
      <c r="C222">
        <v>1272161.50265343</v>
      </c>
      <c r="D222">
        <v>3152277.29539582</v>
      </c>
      <c r="E222">
        <v>4843939.64422922</v>
      </c>
      <c r="F222">
        <v>310065.220473758</v>
      </c>
      <c r="G222">
        <v>2587807.26425373</v>
      </c>
    </row>
    <row r="223" spans="1:7">
      <c r="A223">
        <v>221</v>
      </c>
      <c r="B223">
        <v>12166250.9269673</v>
      </c>
      <c r="C223">
        <v>1272164.91590588</v>
      </c>
      <c r="D223">
        <v>3152275.64319585</v>
      </c>
      <c r="E223">
        <v>4843939.64422922</v>
      </c>
      <c r="F223">
        <v>310063.969392245</v>
      </c>
      <c r="G223">
        <v>2587806.75424411</v>
      </c>
    </row>
    <row r="224" spans="1:7">
      <c r="A224">
        <v>222</v>
      </c>
      <c r="B224">
        <v>12166250.9269073</v>
      </c>
      <c r="C224">
        <v>1272162.83511957</v>
      </c>
      <c r="D224">
        <v>3152276.57498973</v>
      </c>
      <c r="E224">
        <v>4843939.64422922</v>
      </c>
      <c r="F224">
        <v>310064.775567694</v>
      </c>
      <c r="G224">
        <v>2587807.09700111</v>
      </c>
    </row>
    <row r="225" spans="1:7">
      <c r="A225">
        <v>223</v>
      </c>
      <c r="B225">
        <v>12166250.9268974</v>
      </c>
      <c r="C225">
        <v>1272160.37496079</v>
      </c>
      <c r="D225">
        <v>3152278.08120957</v>
      </c>
      <c r="E225">
        <v>4843939.64422922</v>
      </c>
      <c r="F225">
        <v>310065.505616677</v>
      </c>
      <c r="G225">
        <v>2587807.32088117</v>
      </c>
    </row>
    <row r="226" spans="1:7">
      <c r="A226">
        <v>224</v>
      </c>
      <c r="B226">
        <v>12166250.9268774</v>
      </c>
      <c r="C226">
        <v>1272163.68075829</v>
      </c>
      <c r="D226">
        <v>3152276.19208482</v>
      </c>
      <c r="E226">
        <v>4843939.64422922</v>
      </c>
      <c r="F226">
        <v>310064.440101132</v>
      </c>
      <c r="G226">
        <v>2587806.96970397</v>
      </c>
    </row>
    <row r="227" spans="1:7">
      <c r="A227">
        <v>225</v>
      </c>
      <c r="B227">
        <v>12166250.9268763</v>
      </c>
      <c r="C227">
        <v>1272163.08064563</v>
      </c>
      <c r="D227">
        <v>3152276.57305063</v>
      </c>
      <c r="E227">
        <v>4843939.64422922</v>
      </c>
      <c r="F227">
        <v>310064.607670578</v>
      </c>
      <c r="G227">
        <v>2587807.02128027</v>
      </c>
    </row>
    <row r="228" spans="1:7">
      <c r="A228">
        <v>226</v>
      </c>
      <c r="B228">
        <v>12166250.9269007</v>
      </c>
      <c r="C228">
        <v>1272163.6676556</v>
      </c>
      <c r="D228">
        <v>3152276.21429108</v>
      </c>
      <c r="E228">
        <v>4843939.64422922</v>
      </c>
      <c r="F228">
        <v>310064.421140889</v>
      </c>
      <c r="G228">
        <v>2587806.97958393</v>
      </c>
    </row>
    <row r="229" spans="1:7">
      <c r="A229">
        <v>227</v>
      </c>
      <c r="B229">
        <v>12166250.9268798</v>
      </c>
      <c r="C229">
        <v>1272165.97474952</v>
      </c>
      <c r="D229">
        <v>3152274.99781291</v>
      </c>
      <c r="E229">
        <v>4843939.64422922</v>
      </c>
      <c r="F229">
        <v>310063.637038165</v>
      </c>
      <c r="G229">
        <v>2587806.67305001</v>
      </c>
    </row>
    <row r="230" spans="1:7">
      <c r="A230">
        <v>228</v>
      </c>
      <c r="B230">
        <v>12166250.9268871</v>
      </c>
      <c r="C230">
        <v>1272161.7260216</v>
      </c>
      <c r="D230">
        <v>3152277.33558767</v>
      </c>
      <c r="E230">
        <v>4843939.64422922</v>
      </c>
      <c r="F230">
        <v>310065.055180759</v>
      </c>
      <c r="G230">
        <v>2587807.16586787</v>
      </c>
    </row>
    <row r="231" spans="1:7">
      <c r="A231">
        <v>229</v>
      </c>
      <c r="B231">
        <v>12166250.9268793</v>
      </c>
      <c r="C231">
        <v>1272162.83404785</v>
      </c>
      <c r="D231">
        <v>3152276.7406832</v>
      </c>
      <c r="E231">
        <v>4843939.64422922</v>
      </c>
      <c r="F231">
        <v>310064.669899733</v>
      </c>
      <c r="G231">
        <v>2587807.03801934</v>
      </c>
    </row>
    <row r="232" spans="1:7">
      <c r="A232">
        <v>230</v>
      </c>
      <c r="B232">
        <v>12166250.9268801</v>
      </c>
      <c r="C232">
        <v>1272164.58013307</v>
      </c>
      <c r="D232">
        <v>3152275.71400024</v>
      </c>
      <c r="E232">
        <v>4843939.64422922</v>
      </c>
      <c r="F232">
        <v>310064.125423336</v>
      </c>
      <c r="G232">
        <v>2587806.86309422</v>
      </c>
    </row>
    <row r="233" spans="1:7">
      <c r="A233">
        <v>231</v>
      </c>
      <c r="B233">
        <v>12166250.9268792</v>
      </c>
      <c r="C233">
        <v>1272163.38364359</v>
      </c>
      <c r="D233">
        <v>3152276.39776986</v>
      </c>
      <c r="E233">
        <v>4843939.64422922</v>
      </c>
      <c r="F233">
        <v>310064.511084913</v>
      </c>
      <c r="G233">
        <v>2587806.99015161</v>
      </c>
    </row>
    <row r="234" spans="1:7">
      <c r="A234">
        <v>232</v>
      </c>
      <c r="B234">
        <v>12166250.9268785</v>
      </c>
      <c r="C234">
        <v>1272162.08469082</v>
      </c>
      <c r="D234">
        <v>3152277.14011157</v>
      </c>
      <c r="E234">
        <v>4843939.64422922</v>
      </c>
      <c r="F234">
        <v>310064.930941665</v>
      </c>
      <c r="G234">
        <v>2587807.12690526</v>
      </c>
    </row>
    <row r="235" spans="1:7">
      <c r="A235">
        <v>233</v>
      </c>
      <c r="B235">
        <v>12166250.9268734</v>
      </c>
      <c r="C235">
        <v>1272163.71613563</v>
      </c>
      <c r="D235">
        <v>3152276.22418128</v>
      </c>
      <c r="E235">
        <v>4843939.64422922</v>
      </c>
      <c r="F235">
        <v>310064.396009788</v>
      </c>
      <c r="G235">
        <v>2587806.94631747</v>
      </c>
    </row>
    <row r="236" spans="1:7">
      <c r="A236">
        <v>234</v>
      </c>
      <c r="B236">
        <v>12166250.926873</v>
      </c>
      <c r="C236">
        <v>1272163.92797811</v>
      </c>
      <c r="D236">
        <v>3152276.1033089</v>
      </c>
      <c r="E236">
        <v>4843939.64422922</v>
      </c>
      <c r="F236">
        <v>310064.326438471</v>
      </c>
      <c r="G236">
        <v>2587806.92491827</v>
      </c>
    </row>
    <row r="237" spans="1:7">
      <c r="A237">
        <v>235</v>
      </c>
      <c r="B237">
        <v>12166250.926872</v>
      </c>
      <c r="C237">
        <v>1272164.16019417</v>
      </c>
      <c r="D237">
        <v>3152275.96752199</v>
      </c>
      <c r="E237">
        <v>4843939.64422922</v>
      </c>
      <c r="F237">
        <v>310064.2542534</v>
      </c>
      <c r="G237">
        <v>2587806.9006732</v>
      </c>
    </row>
    <row r="238" spans="1:7">
      <c r="A238">
        <v>236</v>
      </c>
      <c r="B238">
        <v>12166250.9268712</v>
      </c>
      <c r="C238">
        <v>1272164.93328657</v>
      </c>
      <c r="D238">
        <v>3152275.52830438</v>
      </c>
      <c r="E238">
        <v>4843939.64422922</v>
      </c>
      <c r="F238">
        <v>310064.003909546</v>
      </c>
      <c r="G238">
        <v>2587806.81714149</v>
      </c>
    </row>
    <row r="239" spans="1:7">
      <c r="A239">
        <v>237</v>
      </c>
      <c r="B239">
        <v>12166250.9268723</v>
      </c>
      <c r="C239">
        <v>1272164.76533363</v>
      </c>
      <c r="D239">
        <v>3152275.63212765</v>
      </c>
      <c r="E239">
        <v>4843939.64422922</v>
      </c>
      <c r="F239">
        <v>310064.052762512</v>
      </c>
      <c r="G239">
        <v>2587806.83241925</v>
      </c>
    </row>
    <row r="240" spans="1:7">
      <c r="A240">
        <v>238</v>
      </c>
      <c r="B240">
        <v>12166250.9268693</v>
      </c>
      <c r="C240">
        <v>1272164.98238105</v>
      </c>
      <c r="D240">
        <v>3152275.49547567</v>
      </c>
      <c r="E240">
        <v>4843939.64422922</v>
      </c>
      <c r="F240">
        <v>310063.992320426</v>
      </c>
      <c r="G240">
        <v>2587806.81246299</v>
      </c>
    </row>
    <row r="241" spans="1:7">
      <c r="A241">
        <v>239</v>
      </c>
      <c r="B241">
        <v>12166250.9268694</v>
      </c>
      <c r="C241">
        <v>1272165.30492727</v>
      </c>
      <c r="D241">
        <v>3152275.32681801</v>
      </c>
      <c r="E241">
        <v>4843939.64422922</v>
      </c>
      <c r="F241">
        <v>310063.879583236</v>
      </c>
      <c r="G241">
        <v>2587806.77131165</v>
      </c>
    </row>
    <row r="242" spans="1:7">
      <c r="A242">
        <v>240</v>
      </c>
      <c r="B242">
        <v>12166250.9268697</v>
      </c>
      <c r="C242">
        <v>1272165.28944856</v>
      </c>
      <c r="D242">
        <v>3152275.323926</v>
      </c>
      <c r="E242">
        <v>4843939.64422922</v>
      </c>
      <c r="F242">
        <v>310063.891489008</v>
      </c>
      <c r="G242">
        <v>2587806.77777693</v>
      </c>
    </row>
    <row r="243" spans="1:7">
      <c r="A243">
        <v>241</v>
      </c>
      <c r="B243">
        <v>12166250.9268692</v>
      </c>
      <c r="C243">
        <v>1272165.2633192</v>
      </c>
      <c r="D243">
        <v>3152275.30943718</v>
      </c>
      <c r="E243">
        <v>4843939.64422922</v>
      </c>
      <c r="F243">
        <v>310063.917811259</v>
      </c>
      <c r="G243">
        <v>2587806.79207238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1058617.1397968</v>
      </c>
      <c r="C2">
        <v>2833106.43954142</v>
      </c>
    </row>
    <row r="3" spans="1:3">
      <c r="A3">
        <v>1</v>
      </c>
      <c r="B3">
        <v>10586171.3979681</v>
      </c>
      <c r="C3">
        <v>5965935.49460606</v>
      </c>
    </row>
    <row r="4" spans="1:3">
      <c r="A4">
        <v>2</v>
      </c>
      <c r="B4">
        <v>9945213.05167498</v>
      </c>
      <c r="C4">
        <v>5717239.98339982</v>
      </c>
    </row>
    <row r="5" spans="1:3">
      <c r="A5">
        <v>3</v>
      </c>
      <c r="B5">
        <v>8983106.39239983</v>
      </c>
      <c r="C5">
        <v>5435181.84661814</v>
      </c>
    </row>
    <row r="6" spans="1:3">
      <c r="A6">
        <v>4</v>
      </c>
      <c r="B6">
        <v>8540393.76666779</v>
      </c>
      <c r="C6">
        <v>5282503.82745097</v>
      </c>
    </row>
    <row r="7" spans="1:3">
      <c r="A7">
        <v>5</v>
      </c>
      <c r="B7">
        <v>7698040.00315565</v>
      </c>
      <c r="C7">
        <v>5024745.35349788</v>
      </c>
    </row>
    <row r="8" spans="1:3">
      <c r="A8">
        <v>6</v>
      </c>
      <c r="B8">
        <v>7286384.39027651</v>
      </c>
      <c r="C8">
        <v>4873387.47497141</v>
      </c>
    </row>
    <row r="9" spans="1:3">
      <c r="A9">
        <v>7</v>
      </c>
      <c r="B9">
        <v>6477307.52139648</v>
      </c>
      <c r="C9">
        <v>4604809.35108002</v>
      </c>
    </row>
    <row r="10" spans="1:3">
      <c r="A10">
        <v>8</v>
      </c>
      <c r="B10">
        <v>5293085.69898403</v>
      </c>
      <c r="C10">
        <v>4225474.90845904</v>
      </c>
    </row>
    <row r="11" spans="1:3">
      <c r="A11">
        <v>9</v>
      </c>
      <c r="B11">
        <v>4423647.6472857</v>
      </c>
      <c r="C11">
        <v>3943227.79113921</v>
      </c>
    </row>
    <row r="12" spans="1:3">
      <c r="A12">
        <v>10</v>
      </c>
      <c r="B12">
        <v>4300828.06246742</v>
      </c>
      <c r="C12">
        <v>3911061.63419771</v>
      </c>
    </row>
    <row r="13" spans="1:3">
      <c r="A13">
        <v>11</v>
      </c>
      <c r="B13">
        <v>4288126.55127336</v>
      </c>
      <c r="C13">
        <v>3905584.20340625</v>
      </c>
    </row>
    <row r="14" spans="1:3">
      <c r="A14">
        <v>12</v>
      </c>
      <c r="B14">
        <v>4095223.27480999</v>
      </c>
      <c r="C14">
        <v>3843701.78521007</v>
      </c>
    </row>
    <row r="15" spans="1:3">
      <c r="A15">
        <v>13</v>
      </c>
      <c r="B15">
        <v>4076557.71541175</v>
      </c>
      <c r="C15">
        <v>3834885.58677711</v>
      </c>
    </row>
    <row r="16" spans="1:3">
      <c r="A16">
        <v>14</v>
      </c>
      <c r="B16">
        <v>3885794.13367989</v>
      </c>
      <c r="C16">
        <v>3770195.67139123</v>
      </c>
    </row>
    <row r="17" spans="1:3">
      <c r="A17">
        <v>15</v>
      </c>
      <c r="B17">
        <v>3912262.03388641</v>
      </c>
      <c r="C17">
        <v>3779459.41387421</v>
      </c>
    </row>
    <row r="18" spans="1:3">
      <c r="A18">
        <v>16</v>
      </c>
      <c r="B18">
        <v>3378331.0031536</v>
      </c>
      <c r="C18">
        <v>3603171.11735174</v>
      </c>
    </row>
    <row r="19" spans="1:3">
      <c r="A19">
        <v>17</v>
      </c>
      <c r="B19">
        <v>3003685.43387358</v>
      </c>
      <c r="C19">
        <v>3479944.18872188</v>
      </c>
    </row>
    <row r="20" spans="1:3">
      <c r="A20">
        <v>18</v>
      </c>
      <c r="B20">
        <v>2888313.05361025</v>
      </c>
      <c r="C20">
        <v>3441256.49980423</v>
      </c>
    </row>
    <row r="21" spans="1:3">
      <c r="A21">
        <v>19</v>
      </c>
      <c r="B21">
        <v>2818345.6145348</v>
      </c>
      <c r="C21">
        <v>3414363.6658596</v>
      </c>
    </row>
    <row r="22" spans="1:3">
      <c r="A22">
        <v>20</v>
      </c>
      <c r="B22">
        <v>2860283.34967092</v>
      </c>
      <c r="C22">
        <v>3429705.19432421</v>
      </c>
    </row>
    <row r="23" spans="1:3">
      <c r="A23">
        <v>21</v>
      </c>
      <c r="B23">
        <v>2753265.71258799</v>
      </c>
      <c r="C23">
        <v>3392832.64881628</v>
      </c>
    </row>
    <row r="24" spans="1:3">
      <c r="A24">
        <v>22</v>
      </c>
      <c r="B24">
        <v>2757884.07618185</v>
      </c>
      <c r="C24">
        <v>3392087.32969606</v>
      </c>
    </row>
    <row r="25" spans="1:3">
      <c r="A25">
        <v>23</v>
      </c>
      <c r="B25">
        <v>2580957.0560664</v>
      </c>
      <c r="C25">
        <v>3337249.76341297</v>
      </c>
    </row>
    <row r="26" spans="1:3">
      <c r="A26">
        <v>24</v>
      </c>
      <c r="B26">
        <v>2358507.37253577</v>
      </c>
      <c r="C26">
        <v>3264772.32928656</v>
      </c>
    </row>
    <row r="27" spans="1:3">
      <c r="A27">
        <v>25</v>
      </c>
      <c r="B27">
        <v>2179747.44639129</v>
      </c>
      <c r="C27">
        <v>3206028.72355361</v>
      </c>
    </row>
    <row r="28" spans="1:3">
      <c r="A28">
        <v>26</v>
      </c>
      <c r="B28">
        <v>2181893.43751033</v>
      </c>
      <c r="C28">
        <v>3206151.86971685</v>
      </c>
    </row>
    <row r="29" spans="1:3">
      <c r="A29">
        <v>27</v>
      </c>
      <c r="B29">
        <v>2187382.82714449</v>
      </c>
      <c r="C29">
        <v>3207773.10994918</v>
      </c>
    </row>
    <row r="30" spans="1:3">
      <c r="A30">
        <v>28</v>
      </c>
      <c r="B30">
        <v>2081966.66604672</v>
      </c>
      <c r="C30">
        <v>3174948.41667497</v>
      </c>
    </row>
    <row r="31" spans="1:3">
      <c r="A31">
        <v>29</v>
      </c>
      <c r="B31">
        <v>2042311.78128691</v>
      </c>
      <c r="C31">
        <v>3162908.6361499</v>
      </c>
    </row>
    <row r="32" spans="1:3">
      <c r="A32">
        <v>30</v>
      </c>
      <c r="B32">
        <v>2063967.59214555</v>
      </c>
      <c r="C32">
        <v>3171397.62753086</v>
      </c>
    </row>
    <row r="33" spans="1:3">
      <c r="A33">
        <v>31</v>
      </c>
      <c r="B33">
        <v>1980892.28205582</v>
      </c>
      <c r="C33">
        <v>3142139.95157362</v>
      </c>
    </row>
    <row r="34" spans="1:3">
      <c r="A34">
        <v>32</v>
      </c>
      <c r="B34">
        <v>1928125.6132558</v>
      </c>
      <c r="C34">
        <v>3124408.05491209</v>
      </c>
    </row>
    <row r="35" spans="1:3">
      <c r="A35">
        <v>33</v>
      </c>
      <c r="B35">
        <v>1802226.79268155</v>
      </c>
      <c r="C35">
        <v>3082730.58853679</v>
      </c>
    </row>
    <row r="36" spans="1:3">
      <c r="A36">
        <v>34</v>
      </c>
      <c r="B36">
        <v>1704326.65178745</v>
      </c>
      <c r="C36">
        <v>3050377.02899478</v>
      </c>
    </row>
    <row r="37" spans="1:3">
      <c r="A37">
        <v>35</v>
      </c>
      <c r="B37">
        <v>1671859.48284297</v>
      </c>
      <c r="C37">
        <v>3040088.45387852</v>
      </c>
    </row>
    <row r="38" spans="1:3">
      <c r="A38">
        <v>36</v>
      </c>
      <c r="B38">
        <v>1636430.4982566</v>
      </c>
      <c r="C38">
        <v>3028300.6841406</v>
      </c>
    </row>
    <row r="39" spans="1:3">
      <c r="A39">
        <v>37</v>
      </c>
      <c r="B39">
        <v>1640695.2223284</v>
      </c>
      <c r="C39">
        <v>3029861.82672692</v>
      </c>
    </row>
    <row r="40" spans="1:3">
      <c r="A40">
        <v>38</v>
      </c>
      <c r="B40">
        <v>1550344.56900017</v>
      </c>
      <c r="C40">
        <v>2999052.96329266</v>
      </c>
    </row>
    <row r="41" spans="1:3">
      <c r="A41">
        <v>39</v>
      </c>
      <c r="B41">
        <v>1504243.24935351</v>
      </c>
      <c r="C41">
        <v>2983119.85257849</v>
      </c>
    </row>
    <row r="42" spans="1:3">
      <c r="A42">
        <v>40</v>
      </c>
      <c r="B42">
        <v>1475016.17775382</v>
      </c>
      <c r="C42">
        <v>2974416.31555332</v>
      </c>
    </row>
    <row r="43" spans="1:3">
      <c r="A43">
        <v>41</v>
      </c>
      <c r="B43">
        <v>1400251.61986209</v>
      </c>
      <c r="C43">
        <v>2949694.77100979</v>
      </c>
    </row>
    <row r="44" spans="1:3">
      <c r="A44">
        <v>42</v>
      </c>
      <c r="B44">
        <v>1335741.01805422</v>
      </c>
      <c r="C44">
        <v>2928071.53398888</v>
      </c>
    </row>
    <row r="45" spans="1:3">
      <c r="A45">
        <v>43</v>
      </c>
      <c r="B45">
        <v>1280898.83345075</v>
      </c>
      <c r="C45">
        <v>2909877.84551388</v>
      </c>
    </row>
    <row r="46" spans="1:3">
      <c r="A46">
        <v>44</v>
      </c>
      <c r="B46">
        <v>1259320.43738928</v>
      </c>
      <c r="C46">
        <v>2902751.76666369</v>
      </c>
    </row>
    <row r="47" spans="1:3">
      <c r="A47">
        <v>45</v>
      </c>
      <c r="B47">
        <v>1234012.73910566</v>
      </c>
      <c r="C47">
        <v>2893811.09012724</v>
      </c>
    </row>
    <row r="48" spans="1:3">
      <c r="A48">
        <v>46</v>
      </c>
      <c r="B48">
        <v>1207199.03560221</v>
      </c>
      <c r="C48">
        <v>2884848.2926144</v>
      </c>
    </row>
    <row r="49" spans="1:3">
      <c r="A49">
        <v>47</v>
      </c>
      <c r="B49">
        <v>1186868.39980489</v>
      </c>
      <c r="C49">
        <v>2878240.50816903</v>
      </c>
    </row>
    <row r="50" spans="1:3">
      <c r="A50">
        <v>48</v>
      </c>
      <c r="B50">
        <v>1142858.33765136</v>
      </c>
      <c r="C50">
        <v>2864118.77125458</v>
      </c>
    </row>
    <row r="51" spans="1:3">
      <c r="A51">
        <v>49</v>
      </c>
      <c r="B51">
        <v>1101917.93196601</v>
      </c>
      <c r="C51">
        <v>2850030.17808698</v>
      </c>
    </row>
    <row r="52" spans="1:3">
      <c r="A52">
        <v>50</v>
      </c>
      <c r="B52">
        <v>1061585.53267974</v>
      </c>
      <c r="C52">
        <v>2836762.1697753</v>
      </c>
    </row>
    <row r="53" spans="1:3">
      <c r="A53">
        <v>51</v>
      </c>
      <c r="B53">
        <v>1025439.44242462</v>
      </c>
      <c r="C53">
        <v>2824818.14846502</v>
      </c>
    </row>
    <row r="54" spans="1:3">
      <c r="A54">
        <v>52</v>
      </c>
      <c r="B54">
        <v>996761.646707246</v>
      </c>
      <c r="C54">
        <v>2815061.4785938</v>
      </c>
    </row>
    <row r="55" spans="1:3">
      <c r="A55">
        <v>53</v>
      </c>
      <c r="B55">
        <v>979667.361580468</v>
      </c>
      <c r="C55">
        <v>2809396.0331349</v>
      </c>
    </row>
    <row r="56" spans="1:3">
      <c r="A56">
        <v>54</v>
      </c>
      <c r="B56">
        <v>959242.659236222</v>
      </c>
      <c r="C56">
        <v>2802863.47565722</v>
      </c>
    </row>
    <row r="57" spans="1:3">
      <c r="A57">
        <v>55</v>
      </c>
      <c r="B57">
        <v>938873.072178967</v>
      </c>
      <c r="C57">
        <v>2796157.16177595</v>
      </c>
    </row>
    <row r="58" spans="1:3">
      <c r="A58">
        <v>56</v>
      </c>
      <c r="B58">
        <v>911321.11671526</v>
      </c>
      <c r="C58">
        <v>2786865.55668489</v>
      </c>
    </row>
    <row r="59" spans="1:3">
      <c r="A59">
        <v>57</v>
      </c>
      <c r="B59">
        <v>888225.833876978</v>
      </c>
      <c r="C59">
        <v>2779518.6499083</v>
      </c>
    </row>
    <row r="60" spans="1:3">
      <c r="A60">
        <v>58</v>
      </c>
      <c r="B60">
        <v>863987.699154048</v>
      </c>
      <c r="C60">
        <v>2771381.57738221</v>
      </c>
    </row>
    <row r="61" spans="1:3">
      <c r="A61">
        <v>59</v>
      </c>
      <c r="B61">
        <v>839104.9442963</v>
      </c>
      <c r="C61">
        <v>2763097.69715817</v>
      </c>
    </row>
    <row r="62" spans="1:3">
      <c r="A62">
        <v>60</v>
      </c>
      <c r="B62">
        <v>819631.378061641</v>
      </c>
      <c r="C62">
        <v>2756749.6555221</v>
      </c>
    </row>
    <row r="63" spans="1:3">
      <c r="A63">
        <v>61</v>
      </c>
      <c r="B63">
        <v>804584.872717024</v>
      </c>
      <c r="C63">
        <v>2751819.27448891</v>
      </c>
    </row>
    <row r="64" spans="1:3">
      <c r="A64">
        <v>62</v>
      </c>
      <c r="B64">
        <v>787396.265147627</v>
      </c>
      <c r="C64">
        <v>2745993.93328182</v>
      </c>
    </row>
    <row r="65" spans="1:3">
      <c r="A65">
        <v>63</v>
      </c>
      <c r="B65">
        <v>771500.131284054</v>
      </c>
      <c r="C65">
        <v>2740710.57535572</v>
      </c>
    </row>
    <row r="66" spans="1:3">
      <c r="A66">
        <v>64</v>
      </c>
      <c r="B66">
        <v>752608.76606697</v>
      </c>
      <c r="C66">
        <v>2734555.29525294</v>
      </c>
    </row>
    <row r="67" spans="1:3">
      <c r="A67">
        <v>65</v>
      </c>
      <c r="B67">
        <v>736525.354970256</v>
      </c>
      <c r="C67">
        <v>2729004.0087593</v>
      </c>
    </row>
    <row r="68" spans="1:3">
      <c r="A68">
        <v>66</v>
      </c>
      <c r="B68">
        <v>720917.60432523</v>
      </c>
      <c r="C68">
        <v>2723919.56987341</v>
      </c>
    </row>
    <row r="69" spans="1:3">
      <c r="A69">
        <v>67</v>
      </c>
      <c r="B69">
        <v>704704.200827789</v>
      </c>
      <c r="C69">
        <v>2718591.63704437</v>
      </c>
    </row>
    <row r="70" spans="1:3">
      <c r="A70">
        <v>68</v>
      </c>
      <c r="B70">
        <v>688778.859150303</v>
      </c>
      <c r="C70">
        <v>2713242.25555859</v>
      </c>
    </row>
    <row r="71" spans="1:3">
      <c r="A71">
        <v>69</v>
      </c>
      <c r="B71">
        <v>676688.336975423</v>
      </c>
      <c r="C71">
        <v>2709205.88936362</v>
      </c>
    </row>
    <row r="72" spans="1:3">
      <c r="A72">
        <v>70</v>
      </c>
      <c r="B72">
        <v>663985.392653023</v>
      </c>
      <c r="C72">
        <v>2705071.05022776</v>
      </c>
    </row>
    <row r="73" spans="1:3">
      <c r="A73">
        <v>71</v>
      </c>
      <c r="B73">
        <v>651809.038060595</v>
      </c>
      <c r="C73">
        <v>2701050.16232439</v>
      </c>
    </row>
    <row r="74" spans="1:3">
      <c r="A74">
        <v>72</v>
      </c>
      <c r="B74">
        <v>638147.233207189</v>
      </c>
      <c r="C74">
        <v>2696461.037188</v>
      </c>
    </row>
    <row r="75" spans="1:3">
      <c r="A75">
        <v>73</v>
      </c>
      <c r="B75">
        <v>627342.206166754</v>
      </c>
      <c r="C75">
        <v>2693035.31179063</v>
      </c>
    </row>
    <row r="76" spans="1:3">
      <c r="A76">
        <v>74</v>
      </c>
      <c r="B76">
        <v>616082.638988704</v>
      </c>
      <c r="C76">
        <v>2689241.75224216</v>
      </c>
    </row>
    <row r="77" spans="1:3">
      <c r="A77">
        <v>75</v>
      </c>
      <c r="B77">
        <v>603749.132825868</v>
      </c>
      <c r="C77">
        <v>2685118.51811451</v>
      </c>
    </row>
    <row r="78" spans="1:3">
      <c r="A78">
        <v>76</v>
      </c>
      <c r="B78">
        <v>592561.889839407</v>
      </c>
      <c r="C78">
        <v>2681452.31941341</v>
      </c>
    </row>
    <row r="79" spans="1:3">
      <c r="A79">
        <v>77</v>
      </c>
      <c r="B79">
        <v>583469.008924538</v>
      </c>
      <c r="C79">
        <v>2678470.18301226</v>
      </c>
    </row>
    <row r="80" spans="1:3">
      <c r="A80">
        <v>78</v>
      </c>
      <c r="B80">
        <v>573153.945490584</v>
      </c>
      <c r="C80">
        <v>2674998.68744792</v>
      </c>
    </row>
    <row r="81" spans="1:3">
      <c r="A81">
        <v>79</v>
      </c>
      <c r="B81">
        <v>563958.421535564</v>
      </c>
      <c r="C81">
        <v>2671940.82859021</v>
      </c>
    </row>
    <row r="82" spans="1:3">
      <c r="A82">
        <v>80</v>
      </c>
      <c r="B82">
        <v>553611.957838377</v>
      </c>
      <c r="C82">
        <v>2668560.99277023</v>
      </c>
    </row>
    <row r="83" spans="1:3">
      <c r="A83">
        <v>81</v>
      </c>
      <c r="B83">
        <v>545014.827244926</v>
      </c>
      <c r="C83">
        <v>2665593.52430679</v>
      </c>
    </row>
    <row r="84" spans="1:3">
      <c r="A84">
        <v>82</v>
      </c>
      <c r="B84">
        <v>537103.339006482</v>
      </c>
      <c r="C84">
        <v>2663021.75354813</v>
      </c>
    </row>
    <row r="85" spans="1:3">
      <c r="A85">
        <v>83</v>
      </c>
      <c r="B85">
        <v>528182.78005871</v>
      </c>
      <c r="C85">
        <v>2660095.32695207</v>
      </c>
    </row>
    <row r="86" spans="1:3">
      <c r="A86">
        <v>84</v>
      </c>
      <c r="B86">
        <v>519086.524033717</v>
      </c>
      <c r="C86">
        <v>2657047.27691003</v>
      </c>
    </row>
    <row r="87" spans="1:3">
      <c r="A87">
        <v>85</v>
      </c>
      <c r="B87">
        <v>511584.842131349</v>
      </c>
      <c r="C87">
        <v>2654539.97850756</v>
      </c>
    </row>
    <row r="88" spans="1:3">
      <c r="A88">
        <v>86</v>
      </c>
      <c r="B88">
        <v>504076.597153476</v>
      </c>
      <c r="C88">
        <v>2652089.10352324</v>
      </c>
    </row>
    <row r="89" spans="1:3">
      <c r="A89">
        <v>87</v>
      </c>
      <c r="B89">
        <v>496726.212804895</v>
      </c>
      <c r="C89">
        <v>2649663.2980186</v>
      </c>
    </row>
    <row r="90" spans="1:3">
      <c r="A90">
        <v>88</v>
      </c>
      <c r="B90">
        <v>488727.981863607</v>
      </c>
      <c r="C90">
        <v>2646976.97073166</v>
      </c>
    </row>
    <row r="91" spans="1:3">
      <c r="A91">
        <v>89</v>
      </c>
      <c r="B91">
        <v>482292.052897093</v>
      </c>
      <c r="C91">
        <v>2644932.8973476</v>
      </c>
    </row>
    <row r="92" spans="1:3">
      <c r="A92">
        <v>90</v>
      </c>
      <c r="B92">
        <v>475676.352648012</v>
      </c>
      <c r="C92">
        <v>2642702.45262943</v>
      </c>
    </row>
    <row r="93" spans="1:3">
      <c r="A93">
        <v>91</v>
      </c>
      <c r="B93">
        <v>468609.532176488</v>
      </c>
      <c r="C93">
        <v>2640334.88093865</v>
      </c>
    </row>
    <row r="94" spans="1:3">
      <c r="A94">
        <v>92</v>
      </c>
      <c r="B94">
        <v>461739.63220586</v>
      </c>
      <c r="C94">
        <v>2638080.72267444</v>
      </c>
    </row>
    <row r="95" spans="1:3">
      <c r="A95">
        <v>93</v>
      </c>
      <c r="B95">
        <v>456202.528698017</v>
      </c>
      <c r="C95">
        <v>2636265.68921847</v>
      </c>
    </row>
    <row r="96" spans="1:3">
      <c r="A96">
        <v>94</v>
      </c>
      <c r="B96">
        <v>449688.932395766</v>
      </c>
      <c r="C96">
        <v>2634076.8258922</v>
      </c>
    </row>
    <row r="97" spans="1:3">
      <c r="A97">
        <v>95</v>
      </c>
      <c r="B97">
        <v>444125.891477441</v>
      </c>
      <c r="C97">
        <v>2632223.96940389</v>
      </c>
    </row>
    <row r="98" spans="1:3">
      <c r="A98">
        <v>96</v>
      </c>
      <c r="B98">
        <v>437679.89357049</v>
      </c>
      <c r="C98">
        <v>2630119.44830074</v>
      </c>
    </row>
    <row r="99" spans="1:3">
      <c r="A99">
        <v>97</v>
      </c>
      <c r="B99">
        <v>432355.091879001</v>
      </c>
      <c r="C99">
        <v>2628282.04587085</v>
      </c>
    </row>
    <row r="100" spans="1:3">
      <c r="A100">
        <v>98</v>
      </c>
      <c r="B100">
        <v>427758.352292757</v>
      </c>
      <c r="C100">
        <v>2626790.59732337</v>
      </c>
    </row>
    <row r="101" spans="1:3">
      <c r="A101">
        <v>99</v>
      </c>
      <c r="B101">
        <v>422123.887307971</v>
      </c>
      <c r="C101">
        <v>2624944.8778721</v>
      </c>
    </row>
    <row r="102" spans="1:3">
      <c r="A102">
        <v>100</v>
      </c>
      <c r="B102">
        <v>416402.027478995</v>
      </c>
      <c r="C102">
        <v>2623028.11451787</v>
      </c>
    </row>
    <row r="103" spans="1:3">
      <c r="A103">
        <v>101</v>
      </c>
      <c r="B103">
        <v>411472.082240792</v>
      </c>
      <c r="C103">
        <v>2621378.72396057</v>
      </c>
    </row>
    <row r="104" spans="1:3">
      <c r="A104">
        <v>102</v>
      </c>
      <c r="B104">
        <v>406885.406858439</v>
      </c>
      <c r="C104">
        <v>2619882.80804577</v>
      </c>
    </row>
    <row r="105" spans="1:3">
      <c r="A105">
        <v>103</v>
      </c>
      <c r="B105">
        <v>402170.400578567</v>
      </c>
      <c r="C105">
        <v>2618329.8946461</v>
      </c>
    </row>
    <row r="106" spans="1:3">
      <c r="A106">
        <v>104</v>
      </c>
      <c r="B106">
        <v>397056.232009198</v>
      </c>
      <c r="C106">
        <v>2616609.05909524</v>
      </c>
    </row>
    <row r="107" spans="1:3">
      <c r="A107">
        <v>105</v>
      </c>
      <c r="B107">
        <v>392826.136952571</v>
      </c>
      <c r="C107">
        <v>2615265.85778169</v>
      </c>
    </row>
    <row r="108" spans="1:3">
      <c r="A108">
        <v>106</v>
      </c>
      <c r="B108">
        <v>388429.869028192</v>
      </c>
      <c r="C108">
        <v>2613782.49940693</v>
      </c>
    </row>
    <row r="109" spans="1:3">
      <c r="A109">
        <v>107</v>
      </c>
      <c r="B109">
        <v>384142.039177173</v>
      </c>
      <c r="C109">
        <v>2612341.65752535</v>
      </c>
    </row>
    <row r="110" spans="1:3">
      <c r="A110">
        <v>108</v>
      </c>
      <c r="B110">
        <v>379612.467457476</v>
      </c>
      <c r="C110">
        <v>2610855.86617224</v>
      </c>
    </row>
    <row r="111" spans="1:3">
      <c r="A111">
        <v>109</v>
      </c>
      <c r="B111">
        <v>376215.045440119</v>
      </c>
      <c r="C111">
        <v>2609744.70756259</v>
      </c>
    </row>
    <row r="112" spans="1:3">
      <c r="A112">
        <v>110</v>
      </c>
      <c r="B112">
        <v>371781.782269652</v>
      </c>
      <c r="C112">
        <v>2608254.52375881</v>
      </c>
    </row>
    <row r="113" spans="1:3">
      <c r="A113">
        <v>111</v>
      </c>
      <c r="B113">
        <v>368399.06128737</v>
      </c>
      <c r="C113">
        <v>2607123.91449578</v>
      </c>
    </row>
    <row r="114" spans="1:3">
      <c r="A114">
        <v>112</v>
      </c>
      <c r="B114">
        <v>364089.625683253</v>
      </c>
      <c r="C114">
        <v>2605721.67724465</v>
      </c>
    </row>
    <row r="115" spans="1:3">
      <c r="A115">
        <v>113</v>
      </c>
      <c r="B115">
        <v>360666.570405132</v>
      </c>
      <c r="C115">
        <v>2604535.61597935</v>
      </c>
    </row>
    <row r="116" spans="1:3">
      <c r="A116">
        <v>114</v>
      </c>
      <c r="B116">
        <v>358144.558311184</v>
      </c>
      <c r="C116">
        <v>2603723.70116102</v>
      </c>
    </row>
    <row r="117" spans="1:3">
      <c r="A117">
        <v>115</v>
      </c>
      <c r="B117">
        <v>354321.117117424</v>
      </c>
      <c r="C117">
        <v>2602475.0661371</v>
      </c>
    </row>
    <row r="118" spans="1:3">
      <c r="A118">
        <v>116</v>
      </c>
      <c r="B118">
        <v>350592.838567563</v>
      </c>
      <c r="C118">
        <v>2601224.2162783</v>
      </c>
    </row>
    <row r="119" spans="1:3">
      <c r="A119">
        <v>117</v>
      </c>
      <c r="B119">
        <v>347166.850983944</v>
      </c>
      <c r="C119">
        <v>2600076.12002609</v>
      </c>
    </row>
    <row r="120" spans="1:3">
      <c r="A120">
        <v>118</v>
      </c>
      <c r="B120">
        <v>344597.064168303</v>
      </c>
      <c r="C120">
        <v>2599243.56415593</v>
      </c>
    </row>
    <row r="121" spans="1:3">
      <c r="A121">
        <v>119</v>
      </c>
      <c r="B121">
        <v>341539.923660821</v>
      </c>
      <c r="C121">
        <v>2598242.08944585</v>
      </c>
    </row>
    <row r="122" spans="1:3">
      <c r="A122">
        <v>120</v>
      </c>
      <c r="B122">
        <v>338324.551024876</v>
      </c>
      <c r="C122">
        <v>2597153.26297021</v>
      </c>
    </row>
    <row r="123" spans="1:3">
      <c r="A123">
        <v>121</v>
      </c>
      <c r="B123">
        <v>335540.761104804</v>
      </c>
      <c r="C123">
        <v>2596276.06242901</v>
      </c>
    </row>
    <row r="124" spans="1:3">
      <c r="A124">
        <v>122</v>
      </c>
      <c r="B124">
        <v>332367.089537346</v>
      </c>
      <c r="C124">
        <v>2595202.7386709</v>
      </c>
    </row>
    <row r="125" spans="1:3">
      <c r="A125">
        <v>123</v>
      </c>
      <c r="B125">
        <v>330198.926807342</v>
      </c>
      <c r="C125">
        <v>2594466.0145418</v>
      </c>
    </row>
    <row r="126" spans="1:3">
      <c r="A126">
        <v>124</v>
      </c>
      <c r="B126">
        <v>327330.811011848</v>
      </c>
      <c r="C126">
        <v>2593528.84302131</v>
      </c>
    </row>
    <row r="127" spans="1:3">
      <c r="A127">
        <v>125</v>
      </c>
      <c r="B127">
        <v>325776.218452351</v>
      </c>
      <c r="C127">
        <v>2593027.11050813</v>
      </c>
    </row>
    <row r="128" spans="1:3">
      <c r="A128">
        <v>126</v>
      </c>
      <c r="B128">
        <v>322653.155792957</v>
      </c>
      <c r="C128">
        <v>2591975.42008195</v>
      </c>
    </row>
    <row r="129" spans="1:3">
      <c r="A129">
        <v>127</v>
      </c>
      <c r="B129">
        <v>321166.902070236</v>
      </c>
      <c r="C129">
        <v>2591470.71487403</v>
      </c>
    </row>
    <row r="130" spans="1:3">
      <c r="A130">
        <v>128</v>
      </c>
      <c r="B130">
        <v>318457.842217701</v>
      </c>
      <c r="C130">
        <v>2590601.09244453</v>
      </c>
    </row>
    <row r="131" spans="1:3">
      <c r="A131">
        <v>129</v>
      </c>
      <c r="B131">
        <v>316726.202478748</v>
      </c>
      <c r="C131">
        <v>2589983.67181261</v>
      </c>
    </row>
    <row r="132" spans="1:3">
      <c r="A132">
        <v>130</v>
      </c>
      <c r="B132">
        <v>316599.451545616</v>
      </c>
      <c r="C132">
        <v>2589963.38962307</v>
      </c>
    </row>
    <row r="133" spans="1:3">
      <c r="A133">
        <v>131</v>
      </c>
      <c r="B133">
        <v>314287.568966807</v>
      </c>
      <c r="C133">
        <v>2589218.52832051</v>
      </c>
    </row>
    <row r="134" spans="1:3">
      <c r="A134">
        <v>132</v>
      </c>
      <c r="B134">
        <v>312645.704951252</v>
      </c>
      <c r="C134">
        <v>2588660.51119411</v>
      </c>
    </row>
    <row r="135" spans="1:3">
      <c r="A135">
        <v>133</v>
      </c>
      <c r="B135">
        <v>310355.366174514</v>
      </c>
      <c r="C135">
        <v>2587888.11154313</v>
      </c>
    </row>
    <row r="136" spans="1:3">
      <c r="A136">
        <v>134</v>
      </c>
      <c r="B136">
        <v>310915.493699878</v>
      </c>
      <c r="C136">
        <v>2588074.35184495</v>
      </c>
    </row>
    <row r="137" spans="1:3">
      <c r="A137">
        <v>135</v>
      </c>
      <c r="B137">
        <v>310173.697314427</v>
      </c>
      <c r="C137">
        <v>2587853.58612596</v>
      </c>
    </row>
    <row r="138" spans="1:3">
      <c r="A138">
        <v>136</v>
      </c>
      <c r="B138">
        <v>310147.870955023</v>
      </c>
      <c r="C138">
        <v>2587816.59671075</v>
      </c>
    </row>
    <row r="139" spans="1:3">
      <c r="A139">
        <v>137</v>
      </c>
      <c r="B139">
        <v>310742.724342014</v>
      </c>
      <c r="C139">
        <v>2588037.92980945</v>
      </c>
    </row>
    <row r="140" spans="1:3">
      <c r="A140">
        <v>138</v>
      </c>
      <c r="B140">
        <v>307874.160100524</v>
      </c>
      <c r="C140">
        <v>2587076.07510114</v>
      </c>
    </row>
    <row r="141" spans="1:3">
      <c r="A141">
        <v>139</v>
      </c>
      <c r="B141">
        <v>310442.527186731</v>
      </c>
      <c r="C141">
        <v>2587900.38329981</v>
      </c>
    </row>
    <row r="142" spans="1:3">
      <c r="A142">
        <v>140</v>
      </c>
      <c r="B142">
        <v>310897.192317519</v>
      </c>
      <c r="C142">
        <v>2588061.91613491</v>
      </c>
    </row>
    <row r="143" spans="1:3">
      <c r="A143">
        <v>141</v>
      </c>
      <c r="B143">
        <v>311186.287881384</v>
      </c>
      <c r="C143">
        <v>2588167.85387432</v>
      </c>
    </row>
    <row r="144" spans="1:3">
      <c r="A144">
        <v>142</v>
      </c>
      <c r="B144">
        <v>309793.480857415</v>
      </c>
      <c r="C144">
        <v>2587703.67982135</v>
      </c>
    </row>
    <row r="145" spans="1:3">
      <c r="A145">
        <v>143</v>
      </c>
      <c r="B145">
        <v>309689.203044989</v>
      </c>
      <c r="C145">
        <v>2587647.55972551</v>
      </c>
    </row>
    <row r="146" spans="1:3">
      <c r="A146">
        <v>144</v>
      </c>
      <c r="B146">
        <v>309532.208455815</v>
      </c>
      <c r="C146">
        <v>2587615.77902852</v>
      </c>
    </row>
    <row r="147" spans="1:3">
      <c r="A147">
        <v>145</v>
      </c>
      <c r="B147">
        <v>309544.960610018</v>
      </c>
      <c r="C147">
        <v>2587616.53348262</v>
      </c>
    </row>
    <row r="148" spans="1:3">
      <c r="A148">
        <v>146</v>
      </c>
      <c r="B148">
        <v>309440.95164817</v>
      </c>
      <c r="C148">
        <v>2587588.0122346</v>
      </c>
    </row>
    <row r="149" spans="1:3">
      <c r="A149">
        <v>147</v>
      </c>
      <c r="B149">
        <v>309202.757535554</v>
      </c>
      <c r="C149">
        <v>2587505.98631875</v>
      </c>
    </row>
    <row r="150" spans="1:3">
      <c r="A150">
        <v>148</v>
      </c>
      <c r="B150">
        <v>309483.64263571</v>
      </c>
      <c r="C150">
        <v>2587603.95927161</v>
      </c>
    </row>
    <row r="151" spans="1:3">
      <c r="A151">
        <v>149</v>
      </c>
      <c r="B151">
        <v>309468.079507497</v>
      </c>
      <c r="C151">
        <v>2587603.20300567</v>
      </c>
    </row>
    <row r="152" spans="1:3">
      <c r="A152">
        <v>150</v>
      </c>
      <c r="B152">
        <v>309716.065028111</v>
      </c>
      <c r="C152">
        <v>2587686.6139127</v>
      </c>
    </row>
    <row r="153" spans="1:3">
      <c r="A153">
        <v>151</v>
      </c>
      <c r="B153">
        <v>309405.000620333</v>
      </c>
      <c r="C153">
        <v>2587589.95045148</v>
      </c>
    </row>
    <row r="154" spans="1:3">
      <c r="A154">
        <v>152</v>
      </c>
      <c r="B154">
        <v>310159.357420844</v>
      </c>
      <c r="C154">
        <v>2587834.72158128</v>
      </c>
    </row>
    <row r="155" spans="1:3">
      <c r="A155">
        <v>153</v>
      </c>
      <c r="B155">
        <v>309814.197827923</v>
      </c>
      <c r="C155">
        <v>2587726.73890436</v>
      </c>
    </row>
    <row r="156" spans="1:3">
      <c r="A156">
        <v>154</v>
      </c>
      <c r="B156">
        <v>309564.448185</v>
      </c>
      <c r="C156">
        <v>2587637.1540223</v>
      </c>
    </row>
    <row r="157" spans="1:3">
      <c r="A157">
        <v>155</v>
      </c>
      <c r="B157">
        <v>309799.959954145</v>
      </c>
      <c r="C157">
        <v>2587714.69697829</v>
      </c>
    </row>
    <row r="158" spans="1:3">
      <c r="A158">
        <v>156</v>
      </c>
      <c r="B158">
        <v>309858.251628406</v>
      </c>
      <c r="C158">
        <v>2587733.90790994</v>
      </c>
    </row>
    <row r="159" spans="1:3">
      <c r="A159">
        <v>157</v>
      </c>
      <c r="B159">
        <v>309747.142844437</v>
      </c>
      <c r="C159">
        <v>2587694.98902881</v>
      </c>
    </row>
    <row r="160" spans="1:3">
      <c r="A160">
        <v>158</v>
      </c>
      <c r="B160">
        <v>309763.308006227</v>
      </c>
      <c r="C160">
        <v>2587701.52578007</v>
      </c>
    </row>
    <row r="161" spans="1:3">
      <c r="A161">
        <v>159</v>
      </c>
      <c r="B161">
        <v>310199.603899415</v>
      </c>
      <c r="C161">
        <v>2587845.65426332</v>
      </c>
    </row>
    <row r="162" spans="1:3">
      <c r="A162">
        <v>160</v>
      </c>
      <c r="B162">
        <v>310123.518564795</v>
      </c>
      <c r="C162">
        <v>2587817.76027487</v>
      </c>
    </row>
    <row r="163" spans="1:3">
      <c r="A163">
        <v>161</v>
      </c>
      <c r="B163">
        <v>310242.481467659</v>
      </c>
      <c r="C163">
        <v>2587866.55496806</v>
      </c>
    </row>
    <row r="164" spans="1:3">
      <c r="A164">
        <v>162</v>
      </c>
      <c r="B164">
        <v>310071.471376148</v>
      </c>
      <c r="C164">
        <v>2587813.13470673</v>
      </c>
    </row>
    <row r="165" spans="1:3">
      <c r="A165">
        <v>163</v>
      </c>
      <c r="B165">
        <v>310262.462266174</v>
      </c>
      <c r="C165">
        <v>2587873.82585484</v>
      </c>
    </row>
    <row r="166" spans="1:3">
      <c r="A166">
        <v>164</v>
      </c>
      <c r="B166">
        <v>310418.161546286</v>
      </c>
      <c r="C166">
        <v>2587926.8391184</v>
      </c>
    </row>
    <row r="167" spans="1:3">
      <c r="A167">
        <v>165</v>
      </c>
      <c r="B167">
        <v>310245.342330654</v>
      </c>
      <c r="C167">
        <v>2587868.09744782</v>
      </c>
    </row>
    <row r="168" spans="1:3">
      <c r="A168">
        <v>166</v>
      </c>
      <c r="B168">
        <v>310295.494395019</v>
      </c>
      <c r="C168">
        <v>2587884.46563189</v>
      </c>
    </row>
    <row r="169" spans="1:3">
      <c r="A169">
        <v>167</v>
      </c>
      <c r="B169">
        <v>310089.252985411</v>
      </c>
      <c r="C169">
        <v>2587817.05823283</v>
      </c>
    </row>
    <row r="170" spans="1:3">
      <c r="A170">
        <v>168</v>
      </c>
      <c r="B170">
        <v>310060.254607139</v>
      </c>
      <c r="C170">
        <v>2587807.06966995</v>
      </c>
    </row>
    <row r="171" spans="1:3">
      <c r="A171">
        <v>169</v>
      </c>
      <c r="B171">
        <v>309988.814159253</v>
      </c>
      <c r="C171">
        <v>2587780.08557344</v>
      </c>
    </row>
    <row r="172" spans="1:3">
      <c r="A172">
        <v>170</v>
      </c>
      <c r="B172">
        <v>310041.141023197</v>
      </c>
      <c r="C172">
        <v>2587796.82594007</v>
      </c>
    </row>
    <row r="173" spans="1:3">
      <c r="A173">
        <v>171</v>
      </c>
      <c r="B173">
        <v>309972.79597437</v>
      </c>
      <c r="C173">
        <v>2587776.13040916</v>
      </c>
    </row>
    <row r="174" spans="1:3">
      <c r="A174">
        <v>172</v>
      </c>
      <c r="B174">
        <v>309921.415041071</v>
      </c>
      <c r="C174">
        <v>2587759.29710511</v>
      </c>
    </row>
    <row r="175" spans="1:3">
      <c r="A175">
        <v>173</v>
      </c>
      <c r="B175">
        <v>309965.63618714</v>
      </c>
      <c r="C175">
        <v>2587773.84839731</v>
      </c>
    </row>
    <row r="176" spans="1:3">
      <c r="A176">
        <v>174</v>
      </c>
      <c r="B176">
        <v>309931.936982914</v>
      </c>
      <c r="C176">
        <v>2587763.25763157</v>
      </c>
    </row>
    <row r="177" spans="1:3">
      <c r="A177">
        <v>175</v>
      </c>
      <c r="B177">
        <v>310006.423056973</v>
      </c>
      <c r="C177">
        <v>2587787.24913776</v>
      </c>
    </row>
    <row r="178" spans="1:3">
      <c r="A178">
        <v>176</v>
      </c>
      <c r="B178">
        <v>310039.44475431</v>
      </c>
      <c r="C178">
        <v>2587797.37627071</v>
      </c>
    </row>
    <row r="179" spans="1:3">
      <c r="A179">
        <v>177</v>
      </c>
      <c r="B179">
        <v>310091.063318465</v>
      </c>
      <c r="C179">
        <v>2587816.3049732</v>
      </c>
    </row>
    <row r="180" spans="1:3">
      <c r="A180">
        <v>178</v>
      </c>
      <c r="B180">
        <v>310102.040789976</v>
      </c>
      <c r="C180">
        <v>2587820.07848507</v>
      </c>
    </row>
    <row r="181" spans="1:3">
      <c r="A181">
        <v>179</v>
      </c>
      <c r="B181">
        <v>310155.527169243</v>
      </c>
      <c r="C181">
        <v>2587836.90999531</v>
      </c>
    </row>
    <row r="182" spans="1:3">
      <c r="A182">
        <v>180</v>
      </c>
      <c r="B182">
        <v>310104.260017127</v>
      </c>
      <c r="C182">
        <v>2587821.21285485</v>
      </c>
    </row>
    <row r="183" spans="1:3">
      <c r="A183">
        <v>181</v>
      </c>
      <c r="B183">
        <v>310070.638409252</v>
      </c>
      <c r="C183">
        <v>2587809.6342689</v>
      </c>
    </row>
    <row r="184" spans="1:3">
      <c r="A184">
        <v>182</v>
      </c>
      <c r="B184">
        <v>310093.406557939</v>
      </c>
      <c r="C184">
        <v>2587817.11988949</v>
      </c>
    </row>
    <row r="185" spans="1:3">
      <c r="A185">
        <v>183</v>
      </c>
      <c r="B185">
        <v>310063.580879573</v>
      </c>
      <c r="C185">
        <v>2587807.29643507</v>
      </c>
    </row>
    <row r="186" spans="1:3">
      <c r="A186">
        <v>184</v>
      </c>
      <c r="B186">
        <v>310069.394670023</v>
      </c>
      <c r="C186">
        <v>2587809.72659081</v>
      </c>
    </row>
    <row r="187" spans="1:3">
      <c r="A187">
        <v>185</v>
      </c>
      <c r="B187">
        <v>310029.631417569</v>
      </c>
      <c r="C187">
        <v>2587795.74018522</v>
      </c>
    </row>
    <row r="188" spans="1:3">
      <c r="A188">
        <v>186</v>
      </c>
      <c r="B188">
        <v>310053.430214965</v>
      </c>
      <c r="C188">
        <v>2587804.14637633</v>
      </c>
    </row>
    <row r="189" spans="1:3">
      <c r="A189">
        <v>187</v>
      </c>
      <c r="B189">
        <v>310086.154690713</v>
      </c>
      <c r="C189">
        <v>2587814.34361626</v>
      </c>
    </row>
    <row r="190" spans="1:3">
      <c r="A190">
        <v>188</v>
      </c>
      <c r="B190">
        <v>310106.421467912</v>
      </c>
      <c r="C190">
        <v>2587820.46488622</v>
      </c>
    </row>
    <row r="191" spans="1:3">
      <c r="A191">
        <v>189</v>
      </c>
      <c r="B191">
        <v>310068.699303075</v>
      </c>
      <c r="C191">
        <v>2587808.3538002</v>
      </c>
    </row>
    <row r="192" spans="1:3">
      <c r="A192">
        <v>190</v>
      </c>
      <c r="B192">
        <v>310078.281127827</v>
      </c>
      <c r="C192">
        <v>2587811.7101804</v>
      </c>
    </row>
    <row r="193" spans="1:3">
      <c r="A193">
        <v>191</v>
      </c>
      <c r="B193">
        <v>310059.430067846</v>
      </c>
      <c r="C193">
        <v>2587805.26885802</v>
      </c>
    </row>
    <row r="194" spans="1:3">
      <c r="A194">
        <v>192</v>
      </c>
      <c r="B194">
        <v>310065.350523492</v>
      </c>
      <c r="C194">
        <v>2587807.15429686</v>
      </c>
    </row>
    <row r="195" spans="1:3">
      <c r="A195">
        <v>193</v>
      </c>
      <c r="B195">
        <v>310058.867234935</v>
      </c>
      <c r="C195">
        <v>2587804.91650697</v>
      </c>
    </row>
    <row r="196" spans="1:3">
      <c r="A196">
        <v>194</v>
      </c>
      <c r="B196">
        <v>310063.408699339</v>
      </c>
      <c r="C196">
        <v>2587806.31792454</v>
      </c>
    </row>
    <row r="197" spans="1:3">
      <c r="A197">
        <v>195</v>
      </c>
      <c r="B197">
        <v>310050.879651989</v>
      </c>
      <c r="C197">
        <v>2587802.50645118</v>
      </c>
    </row>
    <row r="198" spans="1:3">
      <c r="A198">
        <v>196</v>
      </c>
      <c r="B198">
        <v>310065.301206038</v>
      </c>
      <c r="C198">
        <v>2587807.00122939</v>
      </c>
    </row>
    <row r="199" spans="1:3">
      <c r="A199">
        <v>197</v>
      </c>
      <c r="B199">
        <v>310073.629017882</v>
      </c>
      <c r="C199">
        <v>2587809.88424994</v>
      </c>
    </row>
    <row r="200" spans="1:3">
      <c r="A200">
        <v>198</v>
      </c>
      <c r="B200">
        <v>310082.935760721</v>
      </c>
      <c r="C200">
        <v>2587813.12794025</v>
      </c>
    </row>
    <row r="201" spans="1:3">
      <c r="A201">
        <v>199</v>
      </c>
      <c r="B201">
        <v>310070.887383141</v>
      </c>
      <c r="C201">
        <v>2587808.9657753</v>
      </c>
    </row>
    <row r="202" spans="1:3">
      <c r="A202">
        <v>200</v>
      </c>
      <c r="B202">
        <v>310073.60336292</v>
      </c>
      <c r="C202">
        <v>2587809.91078422</v>
      </c>
    </row>
    <row r="203" spans="1:3">
      <c r="A203">
        <v>201</v>
      </c>
      <c r="B203">
        <v>310070.511177201</v>
      </c>
      <c r="C203">
        <v>2587808.92179591</v>
      </c>
    </row>
    <row r="204" spans="1:3">
      <c r="A204">
        <v>202</v>
      </c>
      <c r="B204">
        <v>310064.277848519</v>
      </c>
      <c r="C204">
        <v>2587806.77679465</v>
      </c>
    </row>
    <row r="205" spans="1:3">
      <c r="A205">
        <v>203</v>
      </c>
      <c r="B205">
        <v>310072.710812405</v>
      </c>
      <c r="C205">
        <v>2587809.57676449</v>
      </c>
    </row>
    <row r="206" spans="1:3">
      <c r="A206">
        <v>204</v>
      </c>
      <c r="B206">
        <v>310063.7542105</v>
      </c>
      <c r="C206">
        <v>2587806.66615636</v>
      </c>
    </row>
    <row r="207" spans="1:3">
      <c r="A207">
        <v>205</v>
      </c>
      <c r="B207">
        <v>310070.150580586</v>
      </c>
      <c r="C207">
        <v>2587808.84501015</v>
      </c>
    </row>
    <row r="208" spans="1:3">
      <c r="A208">
        <v>206</v>
      </c>
      <c r="B208">
        <v>310071.269465389</v>
      </c>
      <c r="C208">
        <v>2587809.21557191</v>
      </c>
    </row>
    <row r="209" spans="1:3">
      <c r="A209">
        <v>207</v>
      </c>
      <c r="B209">
        <v>310070.355974199</v>
      </c>
      <c r="C209">
        <v>2587809.00920296</v>
      </c>
    </row>
    <row r="210" spans="1:3">
      <c r="A210">
        <v>208</v>
      </c>
      <c r="B210">
        <v>310066.225472516</v>
      </c>
      <c r="C210">
        <v>2587807.63401543</v>
      </c>
    </row>
    <row r="211" spans="1:3">
      <c r="A211">
        <v>209</v>
      </c>
      <c r="B211">
        <v>310061.894977089</v>
      </c>
      <c r="C211">
        <v>2587806.21693842</v>
      </c>
    </row>
    <row r="212" spans="1:3">
      <c r="A212">
        <v>210</v>
      </c>
      <c r="B212">
        <v>310064.46986794</v>
      </c>
      <c r="C212">
        <v>2587807.04141342</v>
      </c>
    </row>
    <row r="213" spans="1:3">
      <c r="A213">
        <v>211</v>
      </c>
      <c r="B213">
        <v>310063.534846662</v>
      </c>
      <c r="C213">
        <v>2587806.69760283</v>
      </c>
    </row>
    <row r="214" spans="1:3">
      <c r="A214">
        <v>212</v>
      </c>
      <c r="B214">
        <v>310064.330932002</v>
      </c>
      <c r="C214">
        <v>2587806.92683187</v>
      </c>
    </row>
    <row r="215" spans="1:3">
      <c r="A215">
        <v>213</v>
      </c>
      <c r="B215">
        <v>310062.91825023</v>
      </c>
      <c r="C215">
        <v>2587806.51153462</v>
      </c>
    </row>
    <row r="216" spans="1:3">
      <c r="A216">
        <v>214</v>
      </c>
      <c r="B216">
        <v>310064.551260759</v>
      </c>
      <c r="C216">
        <v>2587807.00489715</v>
      </c>
    </row>
    <row r="217" spans="1:3">
      <c r="A217">
        <v>215</v>
      </c>
      <c r="B217">
        <v>310061.922746795</v>
      </c>
      <c r="C217">
        <v>2587806.01180447</v>
      </c>
    </row>
    <row r="218" spans="1:3">
      <c r="A218">
        <v>216</v>
      </c>
      <c r="B218">
        <v>310066.196381742</v>
      </c>
      <c r="C218">
        <v>2587807.54518426</v>
      </c>
    </row>
    <row r="219" spans="1:3">
      <c r="A219">
        <v>217</v>
      </c>
      <c r="B219">
        <v>310064.915133125</v>
      </c>
      <c r="C219">
        <v>2587807.12344503</v>
      </c>
    </row>
    <row r="220" spans="1:3">
      <c r="A220">
        <v>218</v>
      </c>
      <c r="B220">
        <v>310066.084628888</v>
      </c>
      <c r="C220">
        <v>2587807.51567464</v>
      </c>
    </row>
    <row r="221" spans="1:3">
      <c r="A221">
        <v>219</v>
      </c>
      <c r="B221">
        <v>310065.238806672</v>
      </c>
      <c r="C221">
        <v>2587807.23425707</v>
      </c>
    </row>
    <row r="222" spans="1:3">
      <c r="A222">
        <v>220</v>
      </c>
      <c r="B222">
        <v>310065.220473758</v>
      </c>
      <c r="C222">
        <v>2587807.26425373</v>
      </c>
    </row>
    <row r="223" spans="1:3">
      <c r="A223">
        <v>221</v>
      </c>
      <c r="B223">
        <v>310063.969392245</v>
      </c>
      <c r="C223">
        <v>2587806.75424411</v>
      </c>
    </row>
    <row r="224" spans="1:3">
      <c r="A224">
        <v>222</v>
      </c>
      <c r="B224">
        <v>310064.775567694</v>
      </c>
      <c r="C224">
        <v>2587807.09700111</v>
      </c>
    </row>
    <row r="225" spans="1:3">
      <c r="A225">
        <v>223</v>
      </c>
      <c r="B225">
        <v>310065.505616677</v>
      </c>
      <c r="C225">
        <v>2587807.32088117</v>
      </c>
    </row>
    <row r="226" spans="1:3">
      <c r="A226">
        <v>224</v>
      </c>
      <c r="B226">
        <v>310064.440101132</v>
      </c>
      <c r="C226">
        <v>2587806.96970397</v>
      </c>
    </row>
    <row r="227" spans="1:3">
      <c r="A227">
        <v>225</v>
      </c>
      <c r="B227">
        <v>310064.607670578</v>
      </c>
      <c r="C227">
        <v>2587807.02128027</v>
      </c>
    </row>
    <row r="228" spans="1:3">
      <c r="A228">
        <v>226</v>
      </c>
      <c r="B228">
        <v>310064.421140889</v>
      </c>
      <c r="C228">
        <v>2587806.97958393</v>
      </c>
    </row>
    <row r="229" spans="1:3">
      <c r="A229">
        <v>227</v>
      </c>
      <c r="B229">
        <v>310063.637038165</v>
      </c>
      <c r="C229">
        <v>2587806.67305001</v>
      </c>
    </row>
    <row r="230" spans="1:3">
      <c r="A230">
        <v>228</v>
      </c>
      <c r="B230">
        <v>310065.055180759</v>
      </c>
      <c r="C230">
        <v>2587807.16586787</v>
      </c>
    </row>
    <row r="231" spans="1:3">
      <c r="A231">
        <v>229</v>
      </c>
      <c r="B231">
        <v>310064.669899733</v>
      </c>
      <c r="C231">
        <v>2587807.03801934</v>
      </c>
    </row>
    <row r="232" spans="1:3">
      <c r="A232">
        <v>230</v>
      </c>
      <c r="B232">
        <v>310064.125423336</v>
      </c>
      <c r="C232">
        <v>2587806.86309422</v>
      </c>
    </row>
    <row r="233" spans="1:3">
      <c r="A233">
        <v>231</v>
      </c>
      <c r="B233">
        <v>310064.511084913</v>
      </c>
      <c r="C233">
        <v>2587806.99015161</v>
      </c>
    </row>
    <row r="234" spans="1:3">
      <c r="A234">
        <v>232</v>
      </c>
      <c r="B234">
        <v>310064.930941665</v>
      </c>
      <c r="C234">
        <v>2587807.12690526</v>
      </c>
    </row>
    <row r="235" spans="1:3">
      <c r="A235">
        <v>233</v>
      </c>
      <c r="B235">
        <v>310064.396009788</v>
      </c>
      <c r="C235">
        <v>2587806.94631747</v>
      </c>
    </row>
    <row r="236" spans="1:3">
      <c r="A236">
        <v>234</v>
      </c>
      <c r="B236">
        <v>310064.326438471</v>
      </c>
      <c r="C236">
        <v>2587806.92491827</v>
      </c>
    </row>
    <row r="237" spans="1:3">
      <c r="A237">
        <v>235</v>
      </c>
      <c r="B237">
        <v>310064.2542534</v>
      </c>
      <c r="C237">
        <v>2587806.9006732</v>
      </c>
    </row>
    <row r="238" spans="1:3">
      <c r="A238">
        <v>236</v>
      </c>
      <c r="B238">
        <v>310064.003909546</v>
      </c>
      <c r="C238">
        <v>2587806.81714149</v>
      </c>
    </row>
    <row r="239" spans="1:3">
      <c r="A239">
        <v>237</v>
      </c>
      <c r="B239">
        <v>310064.052762512</v>
      </c>
      <c r="C239">
        <v>2587806.83241925</v>
      </c>
    </row>
    <row r="240" spans="1:3">
      <c r="A240">
        <v>238</v>
      </c>
      <c r="B240">
        <v>310063.992320426</v>
      </c>
      <c r="C240">
        <v>2587806.81246299</v>
      </c>
    </row>
    <row r="241" spans="1:3">
      <c r="A241">
        <v>239</v>
      </c>
      <c r="B241">
        <v>310063.879583236</v>
      </c>
      <c r="C241">
        <v>2587806.77131165</v>
      </c>
    </row>
    <row r="242" spans="1:3">
      <c r="A242">
        <v>240</v>
      </c>
      <c r="B242">
        <v>310063.891489008</v>
      </c>
      <c r="C242">
        <v>2587806.77777693</v>
      </c>
    </row>
    <row r="243" spans="1:3">
      <c r="A243">
        <v>241</v>
      </c>
      <c r="B243">
        <v>310063.917811259</v>
      </c>
      <c r="C243">
        <v>2587806.79207238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12893467.0252924</v>
      </c>
      <c r="C2">
        <v>0</v>
      </c>
    </row>
    <row r="3" spans="1:3">
      <c r="A3">
        <v>1</v>
      </c>
      <c r="B3">
        <v>37599679.1127443</v>
      </c>
      <c r="C3">
        <v>513000.162080103</v>
      </c>
    </row>
    <row r="4" spans="1:3">
      <c r="A4">
        <v>2</v>
      </c>
      <c r="B4">
        <v>35698588.1554054</v>
      </c>
      <c r="C4">
        <v>505954.040223298</v>
      </c>
    </row>
    <row r="5" spans="1:3">
      <c r="A5">
        <v>3</v>
      </c>
      <c r="B5">
        <v>33092878.4274366</v>
      </c>
      <c r="C5">
        <v>486316.976357255</v>
      </c>
    </row>
    <row r="6" spans="1:3">
      <c r="A6">
        <v>4</v>
      </c>
      <c r="B6">
        <v>32089898.0561913</v>
      </c>
      <c r="C6">
        <v>483258.303147475</v>
      </c>
    </row>
    <row r="7" spans="1:3">
      <c r="A7">
        <v>5</v>
      </c>
      <c r="B7">
        <v>29940239.1497474</v>
      </c>
      <c r="C7">
        <v>468502.661216932</v>
      </c>
    </row>
    <row r="8" spans="1:3">
      <c r="A8">
        <v>6</v>
      </c>
      <c r="B8">
        <v>29084933.7573546</v>
      </c>
      <c r="C8">
        <v>465762.517667582</v>
      </c>
    </row>
    <row r="9" spans="1:3">
      <c r="A9">
        <v>7</v>
      </c>
      <c r="B9">
        <v>27052848.7938548</v>
      </c>
      <c r="C9">
        <v>450899.534595376</v>
      </c>
    </row>
    <row r="10" spans="1:3">
      <c r="A10">
        <v>8</v>
      </c>
      <c r="B10">
        <v>24141317.0630029</v>
      </c>
      <c r="C10">
        <v>439801.39438328</v>
      </c>
    </row>
    <row r="11" spans="1:3">
      <c r="A11">
        <v>9</v>
      </c>
      <c r="B11">
        <v>21909283.6194355</v>
      </c>
      <c r="C11">
        <v>434104.121945304</v>
      </c>
    </row>
    <row r="12" spans="1:3">
      <c r="A12">
        <v>10</v>
      </c>
      <c r="B12">
        <v>21577713.1659678</v>
      </c>
      <c r="C12">
        <v>433553.820371417</v>
      </c>
    </row>
    <row r="13" spans="1:3">
      <c r="A13">
        <v>11</v>
      </c>
      <c r="B13">
        <v>21577789.2499996</v>
      </c>
      <c r="C13">
        <v>434556.346604245</v>
      </c>
    </row>
    <row r="14" spans="1:3">
      <c r="A14">
        <v>12</v>
      </c>
      <c r="B14">
        <v>21118157.9956688</v>
      </c>
      <c r="C14">
        <v>433922.015208823</v>
      </c>
    </row>
    <row r="15" spans="1:3">
      <c r="A15">
        <v>13</v>
      </c>
      <c r="B15">
        <v>21099462.7795426</v>
      </c>
      <c r="C15">
        <v>434482.967763477</v>
      </c>
    </row>
    <row r="16" spans="1:3">
      <c r="A16">
        <v>14</v>
      </c>
      <c r="B16">
        <v>20603799.6132173</v>
      </c>
      <c r="C16">
        <v>435021.561423065</v>
      </c>
    </row>
    <row r="17" spans="1:3">
      <c r="A17">
        <v>15</v>
      </c>
      <c r="B17">
        <v>20674937.63405</v>
      </c>
      <c r="C17">
        <v>435582.093453044</v>
      </c>
    </row>
    <row r="18" spans="1:3">
      <c r="A18">
        <v>16</v>
      </c>
      <c r="B18">
        <v>19284541.6839033</v>
      </c>
      <c r="C18">
        <v>435720.464913879</v>
      </c>
    </row>
    <row r="19" spans="1:3">
      <c r="A19">
        <v>17</v>
      </c>
      <c r="B19">
        <v>18320354.7402254</v>
      </c>
      <c r="C19">
        <v>439528.086901282</v>
      </c>
    </row>
    <row r="20" spans="1:3">
      <c r="A20">
        <v>18</v>
      </c>
      <c r="B20">
        <v>18020921.1750568</v>
      </c>
      <c r="C20">
        <v>442299.944935485</v>
      </c>
    </row>
    <row r="21" spans="1:3">
      <c r="A21">
        <v>19</v>
      </c>
      <c r="B21">
        <v>17834670.8648891</v>
      </c>
      <c r="C21">
        <v>444350.832803853</v>
      </c>
    </row>
    <row r="22" spans="1:3">
      <c r="A22">
        <v>20</v>
      </c>
      <c r="B22">
        <v>17909601.0254976</v>
      </c>
      <c r="C22">
        <v>443982.069447186</v>
      </c>
    </row>
    <row r="23" spans="1:3">
      <c r="A23">
        <v>21</v>
      </c>
      <c r="B23">
        <v>17653331.3135268</v>
      </c>
      <c r="C23">
        <v>447373.460838911</v>
      </c>
    </row>
    <row r="24" spans="1:3">
      <c r="A24">
        <v>22</v>
      </c>
      <c r="B24">
        <v>17682034.2451672</v>
      </c>
      <c r="C24">
        <v>448101.510632747</v>
      </c>
    </row>
    <row r="25" spans="1:3">
      <c r="A25">
        <v>23</v>
      </c>
      <c r="B25">
        <v>17223481.1147828</v>
      </c>
      <c r="C25">
        <v>450582.05721109</v>
      </c>
    </row>
    <row r="26" spans="1:3">
      <c r="A26">
        <v>24</v>
      </c>
      <c r="B26">
        <v>16669623.2286767</v>
      </c>
      <c r="C26">
        <v>457214.369953317</v>
      </c>
    </row>
    <row r="27" spans="1:3">
      <c r="A27">
        <v>25</v>
      </c>
      <c r="B27">
        <v>16223995.3375304</v>
      </c>
      <c r="C27">
        <v>465106.428199884</v>
      </c>
    </row>
    <row r="28" spans="1:3">
      <c r="A28">
        <v>26</v>
      </c>
      <c r="B28">
        <v>16227936.0015923</v>
      </c>
      <c r="C28">
        <v>467305.079496233</v>
      </c>
    </row>
    <row r="29" spans="1:3">
      <c r="A29">
        <v>27</v>
      </c>
      <c r="B29">
        <v>16241429.1925899</v>
      </c>
      <c r="C29">
        <v>465375.696135467</v>
      </c>
    </row>
    <row r="30" spans="1:3">
      <c r="A30">
        <v>28</v>
      </c>
      <c r="B30">
        <v>15984514.3312503</v>
      </c>
      <c r="C30">
        <v>469493.481382577</v>
      </c>
    </row>
    <row r="31" spans="1:3">
      <c r="A31">
        <v>29</v>
      </c>
      <c r="B31">
        <v>15862753.2652005</v>
      </c>
      <c r="C31">
        <v>472458.533257935</v>
      </c>
    </row>
    <row r="32" spans="1:3">
      <c r="A32">
        <v>30</v>
      </c>
      <c r="B32">
        <v>15903787.8858984</v>
      </c>
      <c r="C32">
        <v>471713.374798345</v>
      </c>
    </row>
    <row r="33" spans="1:3">
      <c r="A33">
        <v>31</v>
      </c>
      <c r="B33">
        <v>15725067.6302198</v>
      </c>
      <c r="C33">
        <v>474708.70305135</v>
      </c>
    </row>
    <row r="34" spans="1:3">
      <c r="A34">
        <v>32</v>
      </c>
      <c r="B34">
        <v>15596070.5411647</v>
      </c>
      <c r="C34">
        <v>478019.800720002</v>
      </c>
    </row>
    <row r="35" spans="1:3">
      <c r="A35">
        <v>33</v>
      </c>
      <c r="B35">
        <v>15289704.2175948</v>
      </c>
      <c r="C35">
        <v>486865.21358401</v>
      </c>
    </row>
    <row r="36" spans="1:3">
      <c r="A36">
        <v>34</v>
      </c>
      <c r="B36">
        <v>15054376.5770852</v>
      </c>
      <c r="C36">
        <v>494692.964614029</v>
      </c>
    </row>
    <row r="37" spans="1:3">
      <c r="A37">
        <v>35</v>
      </c>
      <c r="B37">
        <v>14974434.1577893</v>
      </c>
      <c r="C37">
        <v>497251.611948126</v>
      </c>
    </row>
    <row r="38" spans="1:3">
      <c r="A38">
        <v>36</v>
      </c>
      <c r="B38">
        <v>14887297.232799</v>
      </c>
      <c r="C38">
        <v>501055.742322119</v>
      </c>
    </row>
    <row r="39" spans="1:3">
      <c r="A39">
        <v>37</v>
      </c>
      <c r="B39">
        <v>14888276.9799736</v>
      </c>
      <c r="C39">
        <v>501563.804935444</v>
      </c>
    </row>
    <row r="40" spans="1:3">
      <c r="A40">
        <v>38</v>
      </c>
      <c r="B40">
        <v>14682929.4956412</v>
      </c>
      <c r="C40">
        <v>509879.653554505</v>
      </c>
    </row>
    <row r="41" spans="1:3">
      <c r="A41">
        <v>39</v>
      </c>
      <c r="B41">
        <v>14580482.720959</v>
      </c>
      <c r="C41">
        <v>514688.254695984</v>
      </c>
    </row>
    <row r="42" spans="1:3">
      <c r="A42">
        <v>40</v>
      </c>
      <c r="B42">
        <v>14501748.4700038</v>
      </c>
      <c r="C42">
        <v>518701.650122457</v>
      </c>
    </row>
    <row r="43" spans="1:3">
      <c r="A43">
        <v>41</v>
      </c>
      <c r="B43">
        <v>14321272.6102207</v>
      </c>
      <c r="C43">
        <v>528426.858166774</v>
      </c>
    </row>
    <row r="44" spans="1:3">
      <c r="A44">
        <v>42</v>
      </c>
      <c r="B44">
        <v>14166790.7888872</v>
      </c>
      <c r="C44">
        <v>538191.143359679</v>
      </c>
    </row>
    <row r="45" spans="1:3">
      <c r="A45">
        <v>43</v>
      </c>
      <c r="B45">
        <v>14038395.4391326</v>
      </c>
      <c r="C45">
        <v>546859.9392319</v>
      </c>
    </row>
    <row r="46" spans="1:3">
      <c r="A46">
        <v>44</v>
      </c>
      <c r="B46">
        <v>13986276.0859595</v>
      </c>
      <c r="C46">
        <v>551545.826143211</v>
      </c>
    </row>
    <row r="47" spans="1:3">
      <c r="A47">
        <v>45</v>
      </c>
      <c r="B47">
        <v>13926770.7722712</v>
      </c>
      <c r="C47">
        <v>556864.457252991</v>
      </c>
    </row>
    <row r="48" spans="1:3">
      <c r="A48">
        <v>46</v>
      </c>
      <c r="B48">
        <v>13863478.722459</v>
      </c>
      <c r="C48">
        <v>561358.370632083</v>
      </c>
    </row>
    <row r="49" spans="1:3">
      <c r="A49">
        <v>47</v>
      </c>
      <c r="B49">
        <v>13820181.4365798</v>
      </c>
      <c r="C49">
        <v>565368.514677815</v>
      </c>
    </row>
    <row r="50" spans="1:3">
      <c r="A50">
        <v>48</v>
      </c>
      <c r="B50">
        <v>13711355.7797812</v>
      </c>
      <c r="C50">
        <v>574920.908843338</v>
      </c>
    </row>
    <row r="51" spans="1:3">
      <c r="A51">
        <v>49</v>
      </c>
      <c r="B51">
        <v>13618464.2851162</v>
      </c>
      <c r="C51">
        <v>583782.827906812</v>
      </c>
    </row>
    <row r="52" spans="1:3">
      <c r="A52">
        <v>50</v>
      </c>
      <c r="B52">
        <v>13524444.852608</v>
      </c>
      <c r="C52">
        <v>593565.610177125</v>
      </c>
    </row>
    <row r="53" spans="1:3">
      <c r="A53">
        <v>51</v>
      </c>
      <c r="B53">
        <v>13438910.7132526</v>
      </c>
      <c r="C53">
        <v>603885.217967362</v>
      </c>
    </row>
    <row r="54" spans="1:3">
      <c r="A54">
        <v>52</v>
      </c>
      <c r="B54">
        <v>13376779.5431328</v>
      </c>
      <c r="C54">
        <v>612007.030769471</v>
      </c>
    </row>
    <row r="55" spans="1:3">
      <c r="A55">
        <v>53</v>
      </c>
      <c r="B55">
        <v>13338105.9617695</v>
      </c>
      <c r="C55">
        <v>616962.251112838</v>
      </c>
    </row>
    <row r="56" spans="1:3">
      <c r="A56">
        <v>54</v>
      </c>
      <c r="B56">
        <v>13290282.2994766</v>
      </c>
      <c r="C56">
        <v>622500.833412841</v>
      </c>
    </row>
    <row r="57" spans="1:3">
      <c r="A57">
        <v>55</v>
      </c>
      <c r="B57">
        <v>13243466.4709699</v>
      </c>
      <c r="C57">
        <v>629624.094265344</v>
      </c>
    </row>
    <row r="58" spans="1:3">
      <c r="A58">
        <v>56</v>
      </c>
      <c r="B58">
        <v>13181151.7966405</v>
      </c>
      <c r="C58">
        <v>638864.432045412</v>
      </c>
    </row>
    <row r="59" spans="1:3">
      <c r="A59">
        <v>57</v>
      </c>
      <c r="B59">
        <v>13127477.6136492</v>
      </c>
      <c r="C59">
        <v>647763.699934277</v>
      </c>
    </row>
    <row r="60" spans="1:3">
      <c r="A60">
        <v>58</v>
      </c>
      <c r="B60">
        <v>13073663.0121154</v>
      </c>
      <c r="C60">
        <v>657717.994025884</v>
      </c>
    </row>
    <row r="61" spans="1:3">
      <c r="A61">
        <v>59</v>
      </c>
      <c r="B61">
        <v>13019741.5048432</v>
      </c>
      <c r="C61">
        <v>667371.33171154</v>
      </c>
    </row>
    <row r="62" spans="1:3">
      <c r="A62">
        <v>60</v>
      </c>
      <c r="B62">
        <v>12975011.3173332</v>
      </c>
      <c r="C62">
        <v>676239.191811033</v>
      </c>
    </row>
    <row r="63" spans="1:3">
      <c r="A63">
        <v>61</v>
      </c>
      <c r="B63">
        <v>12941795.693224</v>
      </c>
      <c r="C63">
        <v>682975.468006325</v>
      </c>
    </row>
    <row r="64" spans="1:3">
      <c r="A64">
        <v>62</v>
      </c>
      <c r="B64">
        <v>12905480.4968703</v>
      </c>
      <c r="C64">
        <v>691879.332360778</v>
      </c>
    </row>
    <row r="65" spans="1:3">
      <c r="A65">
        <v>63</v>
      </c>
      <c r="B65">
        <v>12871334.0343433</v>
      </c>
      <c r="C65">
        <v>699303.195011446</v>
      </c>
    </row>
    <row r="66" spans="1:3">
      <c r="A66">
        <v>64</v>
      </c>
      <c r="B66">
        <v>12831184.5846792</v>
      </c>
      <c r="C66">
        <v>709313.169425576</v>
      </c>
    </row>
    <row r="67" spans="1:3">
      <c r="A67">
        <v>65</v>
      </c>
      <c r="B67">
        <v>12798365.1614596</v>
      </c>
      <c r="C67">
        <v>717612.952704362</v>
      </c>
    </row>
    <row r="68" spans="1:3">
      <c r="A68">
        <v>66</v>
      </c>
      <c r="B68">
        <v>12765308.6401938</v>
      </c>
      <c r="C68">
        <v>725903.327215667</v>
      </c>
    </row>
    <row r="69" spans="1:3">
      <c r="A69">
        <v>67</v>
      </c>
      <c r="B69">
        <v>12731053.4712043</v>
      </c>
      <c r="C69">
        <v>736314.72232085</v>
      </c>
    </row>
    <row r="70" spans="1:3">
      <c r="A70">
        <v>68</v>
      </c>
      <c r="B70">
        <v>12699663.9265534</v>
      </c>
      <c r="C70">
        <v>745849.023078761</v>
      </c>
    </row>
    <row r="71" spans="1:3">
      <c r="A71">
        <v>69</v>
      </c>
      <c r="B71">
        <v>12675750.6411322</v>
      </c>
      <c r="C71">
        <v>753959.066710899</v>
      </c>
    </row>
    <row r="72" spans="1:3">
      <c r="A72">
        <v>70</v>
      </c>
      <c r="B72">
        <v>12649672.5277029</v>
      </c>
      <c r="C72">
        <v>761813.640531153</v>
      </c>
    </row>
    <row r="73" spans="1:3">
      <c r="A73">
        <v>71</v>
      </c>
      <c r="B73">
        <v>12625697.0591176</v>
      </c>
      <c r="C73">
        <v>770694.377491184</v>
      </c>
    </row>
    <row r="74" spans="1:3">
      <c r="A74">
        <v>72</v>
      </c>
      <c r="B74">
        <v>12598948.6349514</v>
      </c>
      <c r="C74">
        <v>780453.82172276</v>
      </c>
    </row>
    <row r="75" spans="1:3">
      <c r="A75">
        <v>73</v>
      </c>
      <c r="B75">
        <v>12577493.8189569</v>
      </c>
      <c r="C75">
        <v>789012.831627314</v>
      </c>
    </row>
    <row r="76" spans="1:3">
      <c r="A76">
        <v>74</v>
      </c>
      <c r="B76">
        <v>12556560.629766</v>
      </c>
      <c r="C76">
        <v>798452.778594082</v>
      </c>
    </row>
    <row r="77" spans="1:3">
      <c r="A77">
        <v>75</v>
      </c>
      <c r="B77">
        <v>12533751.0222989</v>
      </c>
      <c r="C77">
        <v>807651.703178046</v>
      </c>
    </row>
    <row r="78" spans="1:3">
      <c r="A78">
        <v>76</v>
      </c>
      <c r="B78">
        <v>12512389.3122026</v>
      </c>
      <c r="C78">
        <v>817417.592403729</v>
      </c>
    </row>
    <row r="79" spans="1:3">
      <c r="A79">
        <v>77</v>
      </c>
      <c r="B79">
        <v>12495278.5980495</v>
      </c>
      <c r="C79">
        <v>825045.548871995</v>
      </c>
    </row>
    <row r="80" spans="1:3">
      <c r="A80">
        <v>78</v>
      </c>
      <c r="B80">
        <v>12477209.0843076</v>
      </c>
      <c r="C80">
        <v>834940.251011953</v>
      </c>
    </row>
    <row r="81" spans="1:3">
      <c r="A81">
        <v>79</v>
      </c>
      <c r="B81">
        <v>12460602.151149</v>
      </c>
      <c r="C81">
        <v>843134.853795661</v>
      </c>
    </row>
    <row r="82" spans="1:3">
      <c r="A82">
        <v>80</v>
      </c>
      <c r="B82">
        <v>12442459.5273422</v>
      </c>
      <c r="C82">
        <v>853261.218567391</v>
      </c>
    </row>
    <row r="83" spans="1:3">
      <c r="A83">
        <v>81</v>
      </c>
      <c r="B83">
        <v>12427910.243495</v>
      </c>
      <c r="C83">
        <v>861435.152053099</v>
      </c>
    </row>
    <row r="84" spans="1:3">
      <c r="A84">
        <v>82</v>
      </c>
      <c r="B84">
        <v>12413834.5434946</v>
      </c>
      <c r="C84">
        <v>868940.600388188</v>
      </c>
    </row>
    <row r="85" spans="1:3">
      <c r="A85">
        <v>83</v>
      </c>
      <c r="B85">
        <v>12398646.5461441</v>
      </c>
      <c r="C85">
        <v>879223.259818833</v>
      </c>
    </row>
    <row r="86" spans="1:3">
      <c r="A86">
        <v>84</v>
      </c>
      <c r="B86">
        <v>12383964.4865715</v>
      </c>
      <c r="C86">
        <v>888870.027215232</v>
      </c>
    </row>
    <row r="87" spans="1:3">
      <c r="A87">
        <v>85</v>
      </c>
      <c r="B87">
        <v>12372216.6702353</v>
      </c>
      <c r="C87">
        <v>897697.713468838</v>
      </c>
    </row>
    <row r="88" spans="1:3">
      <c r="A88">
        <v>86</v>
      </c>
      <c r="B88">
        <v>12359699.0167445</v>
      </c>
      <c r="C88">
        <v>905889.215636381</v>
      </c>
    </row>
    <row r="89" spans="1:3">
      <c r="A89">
        <v>87</v>
      </c>
      <c r="B89">
        <v>12348365.1252357</v>
      </c>
      <c r="C89">
        <v>915044.806901751</v>
      </c>
    </row>
    <row r="90" spans="1:3">
      <c r="A90">
        <v>88</v>
      </c>
      <c r="B90">
        <v>12336002.8439759</v>
      </c>
      <c r="C90">
        <v>924820.601546029</v>
      </c>
    </row>
    <row r="91" spans="1:3">
      <c r="A91">
        <v>89</v>
      </c>
      <c r="B91">
        <v>12326130.1265447</v>
      </c>
      <c r="C91">
        <v>933393.21591065</v>
      </c>
    </row>
    <row r="92" spans="1:3">
      <c r="A92">
        <v>90</v>
      </c>
      <c r="B92">
        <v>12316912.7419292</v>
      </c>
      <c r="C92">
        <v>942679.304957413</v>
      </c>
    </row>
    <row r="93" spans="1:3">
      <c r="A93">
        <v>91</v>
      </c>
      <c r="B93">
        <v>12306677.7045149</v>
      </c>
      <c r="C93">
        <v>951363.15339512</v>
      </c>
    </row>
    <row r="94" spans="1:3">
      <c r="A94">
        <v>92</v>
      </c>
      <c r="B94">
        <v>12296772.3756811</v>
      </c>
      <c r="C94">
        <v>961160.541360948</v>
      </c>
    </row>
    <row r="95" spans="1:3">
      <c r="A95">
        <v>93</v>
      </c>
      <c r="B95">
        <v>12288712.1352575</v>
      </c>
      <c r="C95">
        <v>968704.167396848</v>
      </c>
    </row>
    <row r="96" spans="1:3">
      <c r="A96">
        <v>94</v>
      </c>
      <c r="B96">
        <v>12280384.5270986</v>
      </c>
      <c r="C96">
        <v>978710.43555433</v>
      </c>
    </row>
    <row r="97" spans="1:3">
      <c r="A97">
        <v>95</v>
      </c>
      <c r="B97">
        <v>12272811.4678254</v>
      </c>
      <c r="C97">
        <v>986711.205449316</v>
      </c>
    </row>
    <row r="98" spans="1:3">
      <c r="A98">
        <v>96</v>
      </c>
      <c r="B98">
        <v>12264573.6440955</v>
      </c>
      <c r="C98">
        <v>996737.070399478</v>
      </c>
    </row>
    <row r="99" spans="1:3">
      <c r="A99">
        <v>97</v>
      </c>
      <c r="B99">
        <v>12257959.2362849</v>
      </c>
      <c r="C99">
        <v>1004772.89997578</v>
      </c>
    </row>
    <row r="100" spans="1:3">
      <c r="A100">
        <v>98</v>
      </c>
      <c r="B100">
        <v>12251776.1764239</v>
      </c>
      <c r="C100">
        <v>1011582.15390801</v>
      </c>
    </row>
    <row r="101" spans="1:3">
      <c r="A101">
        <v>99</v>
      </c>
      <c r="B101">
        <v>12245144.7973348</v>
      </c>
      <c r="C101">
        <v>1021667.58217418</v>
      </c>
    </row>
    <row r="102" spans="1:3">
      <c r="A102">
        <v>100</v>
      </c>
      <c r="B102">
        <v>12238599.0502684</v>
      </c>
      <c r="C102">
        <v>1031053.83076204</v>
      </c>
    </row>
    <row r="103" spans="1:3">
      <c r="A103">
        <v>101</v>
      </c>
      <c r="B103">
        <v>12233427.9679459</v>
      </c>
      <c r="C103">
        <v>1039923.48476215</v>
      </c>
    </row>
    <row r="104" spans="1:3">
      <c r="A104">
        <v>102</v>
      </c>
      <c r="B104">
        <v>12227958.6991279</v>
      </c>
      <c r="C104">
        <v>1047577.36114019</v>
      </c>
    </row>
    <row r="105" spans="1:3">
      <c r="A105">
        <v>103</v>
      </c>
      <c r="B105">
        <v>12223153.0534805</v>
      </c>
      <c r="C105">
        <v>1056411.88285233</v>
      </c>
    </row>
    <row r="106" spans="1:3">
      <c r="A106">
        <v>104</v>
      </c>
      <c r="B106">
        <v>12217833.8351491</v>
      </c>
      <c r="C106">
        <v>1065798.90910209</v>
      </c>
    </row>
    <row r="107" spans="1:3">
      <c r="A107">
        <v>105</v>
      </c>
      <c r="B107">
        <v>12213645.3259186</v>
      </c>
      <c r="C107">
        <v>1074172.81815447</v>
      </c>
    </row>
    <row r="108" spans="1:3">
      <c r="A108">
        <v>106</v>
      </c>
      <c r="B108">
        <v>12209976.9750097</v>
      </c>
      <c r="C108">
        <v>1083281.90587746</v>
      </c>
    </row>
    <row r="109" spans="1:3">
      <c r="A109">
        <v>107</v>
      </c>
      <c r="B109">
        <v>12205831.6816533</v>
      </c>
      <c r="C109">
        <v>1090990.99663481</v>
      </c>
    </row>
    <row r="110" spans="1:3">
      <c r="A110">
        <v>108</v>
      </c>
      <c r="B110">
        <v>12201788.3886616</v>
      </c>
      <c r="C110">
        <v>1100414.30929798</v>
      </c>
    </row>
    <row r="111" spans="1:3">
      <c r="A111">
        <v>109</v>
      </c>
      <c r="B111">
        <v>12198559.2237438</v>
      </c>
      <c r="C111">
        <v>1107137.21506568</v>
      </c>
    </row>
    <row r="112" spans="1:3">
      <c r="A112">
        <v>110</v>
      </c>
      <c r="B112">
        <v>12195360.898502</v>
      </c>
      <c r="C112">
        <v>1116904.78217341</v>
      </c>
    </row>
    <row r="113" spans="1:3">
      <c r="A113">
        <v>111</v>
      </c>
      <c r="B113">
        <v>12192520.9521207</v>
      </c>
      <c r="C113">
        <v>1123905.21499078</v>
      </c>
    </row>
    <row r="114" spans="1:3">
      <c r="A114">
        <v>112</v>
      </c>
      <c r="B114">
        <v>12189405.1925602</v>
      </c>
      <c r="C114">
        <v>1133468.94507314</v>
      </c>
    </row>
    <row r="115" spans="1:3">
      <c r="A115">
        <v>113</v>
      </c>
      <c r="B115">
        <v>12186961.2708953</v>
      </c>
      <c r="C115">
        <v>1140813.84885831</v>
      </c>
    </row>
    <row r="116" spans="1:3">
      <c r="A116">
        <v>114</v>
      </c>
      <c r="B116">
        <v>12184769.733683</v>
      </c>
      <c r="C116">
        <v>1146026.11290163</v>
      </c>
    </row>
    <row r="117" spans="1:3">
      <c r="A117">
        <v>115</v>
      </c>
      <c r="B117">
        <v>12182523.2016065</v>
      </c>
      <c r="C117">
        <v>1155595.14920483</v>
      </c>
    </row>
    <row r="118" spans="1:3">
      <c r="A118">
        <v>116</v>
      </c>
      <c r="B118">
        <v>12180262.5972175</v>
      </c>
      <c r="C118">
        <v>1164103.18766399</v>
      </c>
    </row>
    <row r="119" spans="1:3">
      <c r="A119">
        <v>117</v>
      </c>
      <c r="B119">
        <v>12178625.187051</v>
      </c>
      <c r="C119">
        <v>1172579.70584861</v>
      </c>
    </row>
    <row r="120" spans="1:3">
      <c r="A120">
        <v>118</v>
      </c>
      <c r="B120">
        <v>12176874.8254855</v>
      </c>
      <c r="C120">
        <v>1178463.63566334</v>
      </c>
    </row>
    <row r="121" spans="1:3">
      <c r="A121">
        <v>119</v>
      </c>
      <c r="B121">
        <v>12175496.222343</v>
      </c>
      <c r="C121">
        <v>1186260.72133111</v>
      </c>
    </row>
    <row r="122" spans="1:3">
      <c r="A122">
        <v>120</v>
      </c>
      <c r="B122">
        <v>12173894.9569676</v>
      </c>
      <c r="C122">
        <v>1194256.72723155</v>
      </c>
    </row>
    <row r="123" spans="1:3">
      <c r="A123">
        <v>121</v>
      </c>
      <c r="B123">
        <v>12172739.3929995</v>
      </c>
      <c r="C123">
        <v>1201689.76694299</v>
      </c>
    </row>
    <row r="124" spans="1:3">
      <c r="A124">
        <v>122</v>
      </c>
      <c r="B124">
        <v>12171907.1917383</v>
      </c>
      <c r="C124">
        <v>1210393.5072311</v>
      </c>
    </row>
    <row r="125" spans="1:3">
      <c r="A125">
        <v>123</v>
      </c>
      <c r="B125">
        <v>12170868.8629782</v>
      </c>
      <c r="C125">
        <v>1215399.88558227</v>
      </c>
    </row>
    <row r="126" spans="1:3">
      <c r="A126">
        <v>124</v>
      </c>
      <c r="B126">
        <v>12169904.1319549</v>
      </c>
      <c r="C126">
        <v>1223294.86956445</v>
      </c>
    </row>
    <row r="127" spans="1:3">
      <c r="A127">
        <v>125</v>
      </c>
      <c r="B127">
        <v>12169171.6590985</v>
      </c>
      <c r="C127">
        <v>1227315.43921109</v>
      </c>
    </row>
    <row r="128" spans="1:3">
      <c r="A128">
        <v>126</v>
      </c>
      <c r="B128">
        <v>12168598.7677397</v>
      </c>
      <c r="C128">
        <v>1236177.83553995</v>
      </c>
    </row>
    <row r="129" spans="1:3">
      <c r="A129">
        <v>127</v>
      </c>
      <c r="B129">
        <v>12168074.0596124</v>
      </c>
      <c r="C129">
        <v>1240121.8140985</v>
      </c>
    </row>
    <row r="130" spans="1:3">
      <c r="A130">
        <v>128</v>
      </c>
      <c r="B130">
        <v>12167570.5999941</v>
      </c>
      <c r="C130">
        <v>1247853.30504223</v>
      </c>
    </row>
    <row r="131" spans="1:3">
      <c r="A131">
        <v>129</v>
      </c>
      <c r="B131">
        <v>12167211.3866519</v>
      </c>
      <c r="C131">
        <v>1252541.16227249</v>
      </c>
    </row>
    <row r="132" spans="1:3">
      <c r="A132">
        <v>130</v>
      </c>
      <c r="B132">
        <v>12166889.3127106</v>
      </c>
      <c r="C132">
        <v>1252636.55716379</v>
      </c>
    </row>
    <row r="133" spans="1:3">
      <c r="A133">
        <v>131</v>
      </c>
      <c r="B133">
        <v>12166696.1832972</v>
      </c>
      <c r="C133">
        <v>1259973.04091615</v>
      </c>
    </row>
    <row r="134" spans="1:3">
      <c r="A134">
        <v>132</v>
      </c>
      <c r="B134">
        <v>12166497.1268485</v>
      </c>
      <c r="C134">
        <v>1264559.6063122</v>
      </c>
    </row>
    <row r="135" spans="1:3">
      <c r="A135">
        <v>133</v>
      </c>
      <c r="B135">
        <v>12166433.8452109</v>
      </c>
      <c r="C135">
        <v>1271406.89930212</v>
      </c>
    </row>
    <row r="136" spans="1:3">
      <c r="A136">
        <v>134</v>
      </c>
      <c r="B136">
        <v>12166386.4073714</v>
      </c>
      <c r="C136">
        <v>1269650.40321798</v>
      </c>
    </row>
    <row r="137" spans="1:3">
      <c r="A137">
        <v>135</v>
      </c>
      <c r="B137">
        <v>12166281.2365551</v>
      </c>
      <c r="C137">
        <v>1271857.58996881</v>
      </c>
    </row>
    <row r="138" spans="1:3">
      <c r="A138">
        <v>136</v>
      </c>
      <c r="B138">
        <v>12166271.117794</v>
      </c>
      <c r="C138">
        <v>1271967.31283375</v>
      </c>
    </row>
    <row r="139" spans="1:3">
      <c r="A139">
        <v>137</v>
      </c>
      <c r="B139">
        <v>12166290.8796852</v>
      </c>
      <c r="C139">
        <v>1270286.29863693</v>
      </c>
    </row>
    <row r="140" spans="1:3">
      <c r="A140">
        <v>138</v>
      </c>
      <c r="B140">
        <v>12166322.4676794</v>
      </c>
      <c r="C140">
        <v>1279131.34343673</v>
      </c>
    </row>
    <row r="141" spans="1:3">
      <c r="A141">
        <v>139</v>
      </c>
      <c r="B141">
        <v>12166285.1486694</v>
      </c>
      <c r="C141">
        <v>1270815.85884972</v>
      </c>
    </row>
    <row r="142" spans="1:3">
      <c r="A142">
        <v>140</v>
      </c>
      <c r="B142">
        <v>12166373.0643902</v>
      </c>
      <c r="C142">
        <v>1269741.20304591</v>
      </c>
    </row>
    <row r="143" spans="1:3">
      <c r="A143">
        <v>141</v>
      </c>
      <c r="B143">
        <v>12166298.4498895</v>
      </c>
      <c r="C143">
        <v>1268871.32066893</v>
      </c>
    </row>
    <row r="144" spans="1:3">
      <c r="A144">
        <v>142</v>
      </c>
      <c r="B144">
        <v>12166274.8073411</v>
      </c>
      <c r="C144">
        <v>1273063.44528338</v>
      </c>
    </row>
    <row r="145" spans="1:3">
      <c r="A145">
        <v>143</v>
      </c>
      <c r="B145">
        <v>12166304.1810109</v>
      </c>
      <c r="C145">
        <v>1273409.31183676</v>
      </c>
    </row>
    <row r="146" spans="1:3">
      <c r="A146">
        <v>144</v>
      </c>
      <c r="B146">
        <v>12166270.5369788</v>
      </c>
      <c r="C146">
        <v>1273895.76216736</v>
      </c>
    </row>
    <row r="147" spans="1:3">
      <c r="A147">
        <v>145</v>
      </c>
      <c r="B147">
        <v>12166279.8799352</v>
      </c>
      <c r="C147">
        <v>1273874.3614859</v>
      </c>
    </row>
    <row r="148" spans="1:3">
      <c r="A148">
        <v>146</v>
      </c>
      <c r="B148">
        <v>12166268.6481377</v>
      </c>
      <c r="C148">
        <v>1274157.74843331</v>
      </c>
    </row>
    <row r="149" spans="1:3">
      <c r="A149">
        <v>147</v>
      </c>
      <c r="B149">
        <v>12166271.5471617</v>
      </c>
      <c r="C149">
        <v>1274879.1212677</v>
      </c>
    </row>
    <row r="150" spans="1:3">
      <c r="A150">
        <v>148</v>
      </c>
      <c r="B150">
        <v>12166269.5416857</v>
      </c>
      <c r="C150">
        <v>1274048.02497824</v>
      </c>
    </row>
    <row r="151" spans="1:3">
      <c r="A151">
        <v>149</v>
      </c>
      <c r="B151">
        <v>12166271.8067017</v>
      </c>
      <c r="C151">
        <v>1274149.18412853</v>
      </c>
    </row>
    <row r="152" spans="1:3">
      <c r="A152">
        <v>150</v>
      </c>
      <c r="B152">
        <v>12166256.7742554</v>
      </c>
      <c r="C152">
        <v>1273252.70696677</v>
      </c>
    </row>
    <row r="153" spans="1:3">
      <c r="A153">
        <v>151</v>
      </c>
      <c r="B153">
        <v>12166259.7468824</v>
      </c>
      <c r="C153">
        <v>1274202.07077675</v>
      </c>
    </row>
    <row r="154" spans="1:3">
      <c r="A154">
        <v>152</v>
      </c>
      <c r="B154">
        <v>12166260.3993239</v>
      </c>
      <c r="C154">
        <v>1271824.52959952</v>
      </c>
    </row>
    <row r="155" spans="1:3">
      <c r="A155">
        <v>153</v>
      </c>
      <c r="B155">
        <v>12166257.4918932</v>
      </c>
      <c r="C155">
        <v>1273013.50926411</v>
      </c>
    </row>
    <row r="156" spans="1:3">
      <c r="A156">
        <v>154</v>
      </c>
      <c r="B156">
        <v>12166257.5795359</v>
      </c>
      <c r="C156">
        <v>1273729.66282391</v>
      </c>
    </row>
    <row r="157" spans="1:3">
      <c r="A157">
        <v>155</v>
      </c>
      <c r="B157">
        <v>12166253.9838171</v>
      </c>
      <c r="C157">
        <v>1272990.77785594</v>
      </c>
    </row>
    <row r="158" spans="1:3">
      <c r="A158">
        <v>156</v>
      </c>
      <c r="B158">
        <v>12166253.4857206</v>
      </c>
      <c r="C158">
        <v>1272816.76655995</v>
      </c>
    </row>
    <row r="159" spans="1:3">
      <c r="A159">
        <v>157</v>
      </c>
      <c r="B159">
        <v>12166253.54309</v>
      </c>
      <c r="C159">
        <v>1273137.2971821</v>
      </c>
    </row>
    <row r="160" spans="1:3">
      <c r="A160">
        <v>158</v>
      </c>
      <c r="B160">
        <v>12166254.8732778</v>
      </c>
      <c r="C160">
        <v>1273127.22358069</v>
      </c>
    </row>
    <row r="161" spans="1:3">
      <c r="A161">
        <v>159</v>
      </c>
      <c r="B161">
        <v>12166253.0308306</v>
      </c>
      <c r="C161">
        <v>1271736.82164345</v>
      </c>
    </row>
    <row r="162" spans="1:3">
      <c r="A162">
        <v>160</v>
      </c>
      <c r="B162">
        <v>12166253.4152999</v>
      </c>
      <c r="C162">
        <v>1271943.1302211</v>
      </c>
    </row>
    <row r="163" spans="1:3">
      <c r="A163">
        <v>161</v>
      </c>
      <c r="B163">
        <v>12166251.6320224</v>
      </c>
      <c r="C163">
        <v>1271618.77806309</v>
      </c>
    </row>
    <row r="164" spans="1:3">
      <c r="A164">
        <v>162</v>
      </c>
      <c r="B164">
        <v>12166252.109246</v>
      </c>
      <c r="C164">
        <v>1272161.65000175</v>
      </c>
    </row>
    <row r="165" spans="1:3">
      <c r="A165">
        <v>163</v>
      </c>
      <c r="B165">
        <v>12166252.6585062</v>
      </c>
      <c r="C165">
        <v>1271557.19943447</v>
      </c>
    </row>
    <row r="166" spans="1:3">
      <c r="A166">
        <v>164</v>
      </c>
      <c r="B166">
        <v>12166252.2588365</v>
      </c>
      <c r="C166">
        <v>1271072.64450479</v>
      </c>
    </row>
    <row r="167" spans="1:3">
      <c r="A167">
        <v>165</v>
      </c>
      <c r="B167">
        <v>12166251.9228811</v>
      </c>
      <c r="C167">
        <v>1271632.82468094</v>
      </c>
    </row>
    <row r="168" spans="1:3">
      <c r="A168">
        <v>166</v>
      </c>
      <c r="B168">
        <v>12166252.1017356</v>
      </c>
      <c r="C168">
        <v>1271457.4084382</v>
      </c>
    </row>
    <row r="169" spans="1:3">
      <c r="A169">
        <v>167</v>
      </c>
      <c r="B169">
        <v>12166251.4079573</v>
      </c>
      <c r="C169">
        <v>1272102.35135161</v>
      </c>
    </row>
    <row r="170" spans="1:3">
      <c r="A170">
        <v>168</v>
      </c>
      <c r="B170">
        <v>12166251.4848261</v>
      </c>
      <c r="C170">
        <v>1272180.8472116</v>
      </c>
    </row>
    <row r="171" spans="1:3">
      <c r="A171">
        <v>169</v>
      </c>
      <c r="B171">
        <v>12166251.3325291</v>
      </c>
      <c r="C171">
        <v>1272396.41581504</v>
      </c>
    </row>
    <row r="172" spans="1:3">
      <c r="A172">
        <v>170</v>
      </c>
      <c r="B172">
        <v>12166251.4421653</v>
      </c>
      <c r="C172">
        <v>1272231.37155027</v>
      </c>
    </row>
    <row r="173" spans="1:3">
      <c r="A173">
        <v>171</v>
      </c>
      <c r="B173">
        <v>12166251.1966316</v>
      </c>
      <c r="C173">
        <v>1272446.61766969</v>
      </c>
    </row>
    <row r="174" spans="1:3">
      <c r="A174">
        <v>172</v>
      </c>
      <c r="B174">
        <v>12166251.2571587</v>
      </c>
      <c r="C174">
        <v>1272605.99909384</v>
      </c>
    </row>
    <row r="175" spans="1:3">
      <c r="A175">
        <v>173</v>
      </c>
      <c r="B175">
        <v>12166251.2063628</v>
      </c>
      <c r="C175">
        <v>1272473.83513355</v>
      </c>
    </row>
    <row r="176" spans="1:3">
      <c r="A176">
        <v>174</v>
      </c>
      <c r="B176">
        <v>12166251.5683359</v>
      </c>
      <c r="C176">
        <v>1272580.81248111</v>
      </c>
    </row>
    <row r="177" spans="1:3">
      <c r="A177">
        <v>175</v>
      </c>
      <c r="B177">
        <v>12166251.1696925</v>
      </c>
      <c r="C177">
        <v>1272345.86014492</v>
      </c>
    </row>
    <row r="178" spans="1:3">
      <c r="A178">
        <v>176</v>
      </c>
      <c r="B178">
        <v>12166251.0562681</v>
      </c>
      <c r="C178">
        <v>1272232.49449172</v>
      </c>
    </row>
    <row r="179" spans="1:3">
      <c r="A179">
        <v>177</v>
      </c>
      <c r="B179">
        <v>12166250.974482</v>
      </c>
      <c r="C179">
        <v>1272080.01442887</v>
      </c>
    </row>
    <row r="180" spans="1:3">
      <c r="A180">
        <v>178</v>
      </c>
      <c r="B180">
        <v>12166251.0335789</v>
      </c>
      <c r="C180">
        <v>1272045.38788001</v>
      </c>
    </row>
    <row r="181" spans="1:3">
      <c r="A181">
        <v>179</v>
      </c>
      <c r="B181">
        <v>12166251.0318897</v>
      </c>
      <c r="C181">
        <v>1271875.66918462</v>
      </c>
    </row>
    <row r="182" spans="1:3">
      <c r="A182">
        <v>180</v>
      </c>
      <c r="B182">
        <v>12166251.0473924</v>
      </c>
      <c r="C182">
        <v>1272041.02809839</v>
      </c>
    </row>
    <row r="183" spans="1:3">
      <c r="A183">
        <v>181</v>
      </c>
      <c r="B183">
        <v>12166250.984436</v>
      </c>
      <c r="C183">
        <v>1272142.91565712</v>
      </c>
    </row>
    <row r="184" spans="1:3">
      <c r="A184">
        <v>182</v>
      </c>
      <c r="B184">
        <v>12166250.9669306</v>
      </c>
      <c r="C184">
        <v>1272075.69785266</v>
      </c>
    </row>
    <row r="185" spans="1:3">
      <c r="A185">
        <v>183</v>
      </c>
      <c r="B185">
        <v>12166250.9621549</v>
      </c>
      <c r="C185">
        <v>1272166.23678728</v>
      </c>
    </row>
    <row r="186" spans="1:3">
      <c r="A186">
        <v>184</v>
      </c>
      <c r="B186">
        <v>12166250.9707786</v>
      </c>
      <c r="C186">
        <v>1272151.46268813</v>
      </c>
    </row>
    <row r="187" spans="1:3">
      <c r="A187">
        <v>185</v>
      </c>
      <c r="B187">
        <v>12166250.9696263</v>
      </c>
      <c r="C187">
        <v>1272273.52621211</v>
      </c>
    </row>
    <row r="188" spans="1:3">
      <c r="A188">
        <v>186</v>
      </c>
      <c r="B188">
        <v>12166250.9837515</v>
      </c>
      <c r="C188">
        <v>1272198.80351145</v>
      </c>
    </row>
    <row r="189" spans="1:3">
      <c r="A189">
        <v>187</v>
      </c>
      <c r="B189">
        <v>12166250.9447029</v>
      </c>
      <c r="C189">
        <v>1272094.53311429</v>
      </c>
    </row>
    <row r="190" spans="1:3">
      <c r="A190">
        <v>188</v>
      </c>
      <c r="B190">
        <v>12166250.9663176</v>
      </c>
      <c r="C190">
        <v>1272029.00651769</v>
      </c>
    </row>
    <row r="191" spans="1:3">
      <c r="A191">
        <v>189</v>
      </c>
      <c r="B191">
        <v>12166250.935506</v>
      </c>
      <c r="C191">
        <v>1272148.91282823</v>
      </c>
    </row>
    <row r="192" spans="1:3">
      <c r="A192">
        <v>190</v>
      </c>
      <c r="B192">
        <v>12166250.9504839</v>
      </c>
      <c r="C192">
        <v>1272124.15603996</v>
      </c>
    </row>
    <row r="193" spans="1:3">
      <c r="A193">
        <v>191</v>
      </c>
      <c r="B193">
        <v>12166250.9320318</v>
      </c>
      <c r="C193">
        <v>1272177.27841353</v>
      </c>
    </row>
    <row r="194" spans="1:3">
      <c r="A194">
        <v>192</v>
      </c>
      <c r="B194">
        <v>12166250.9300553</v>
      </c>
      <c r="C194">
        <v>1272158.38631332</v>
      </c>
    </row>
    <row r="195" spans="1:3">
      <c r="A195">
        <v>193</v>
      </c>
      <c r="B195">
        <v>12166250.939494</v>
      </c>
      <c r="C195">
        <v>1272175.2970466</v>
      </c>
    </row>
    <row r="196" spans="1:3">
      <c r="A196">
        <v>194</v>
      </c>
      <c r="B196">
        <v>12166250.9335446</v>
      </c>
      <c r="C196">
        <v>1272163.23372647</v>
      </c>
    </row>
    <row r="197" spans="1:3">
      <c r="A197">
        <v>195</v>
      </c>
      <c r="B197">
        <v>12166250.9323858</v>
      </c>
      <c r="C197">
        <v>1272204.9146387</v>
      </c>
    </row>
    <row r="198" spans="1:3">
      <c r="A198">
        <v>196</v>
      </c>
      <c r="B198">
        <v>12166250.9322864</v>
      </c>
      <c r="C198">
        <v>1272157.35719117</v>
      </c>
    </row>
    <row r="199" spans="1:3">
      <c r="A199">
        <v>197</v>
      </c>
      <c r="B199">
        <v>12166250.9298208</v>
      </c>
      <c r="C199">
        <v>1272135.35029629</v>
      </c>
    </row>
    <row r="200" spans="1:3">
      <c r="A200">
        <v>198</v>
      </c>
      <c r="B200">
        <v>12166250.9330363</v>
      </c>
      <c r="C200">
        <v>1272107.29272983</v>
      </c>
    </row>
    <row r="201" spans="1:3">
      <c r="A201">
        <v>199</v>
      </c>
      <c r="B201">
        <v>12166250.930441</v>
      </c>
      <c r="C201">
        <v>1272143.50204737</v>
      </c>
    </row>
    <row r="202" spans="1:3">
      <c r="A202">
        <v>200</v>
      </c>
      <c r="B202">
        <v>12166250.9301374</v>
      </c>
      <c r="C202">
        <v>1272135.12764074</v>
      </c>
    </row>
    <row r="203" spans="1:3">
      <c r="A203">
        <v>201</v>
      </c>
      <c r="B203">
        <v>12166250.9287648</v>
      </c>
      <c r="C203">
        <v>1272145.61418018</v>
      </c>
    </row>
    <row r="204" spans="1:3">
      <c r="A204">
        <v>202</v>
      </c>
      <c r="B204">
        <v>12166250.9292455</v>
      </c>
      <c r="C204">
        <v>1272165.20066359</v>
      </c>
    </row>
    <row r="205" spans="1:3">
      <c r="A205">
        <v>203</v>
      </c>
      <c r="B205">
        <v>12166250.9291629</v>
      </c>
      <c r="C205">
        <v>1272138.20235222</v>
      </c>
    </row>
    <row r="206" spans="1:3">
      <c r="A206">
        <v>204</v>
      </c>
      <c r="B206">
        <v>12166250.9293422</v>
      </c>
      <c r="C206">
        <v>1272166.86455307</v>
      </c>
    </row>
    <row r="207" spans="1:3">
      <c r="A207">
        <v>205</v>
      </c>
      <c r="B207">
        <v>12166250.9284397</v>
      </c>
      <c r="C207">
        <v>1272146.74584791</v>
      </c>
    </row>
    <row r="208" spans="1:3">
      <c r="A208">
        <v>206</v>
      </c>
      <c r="B208">
        <v>12166250.9292185</v>
      </c>
      <c r="C208">
        <v>1272143.61378643</v>
      </c>
    </row>
    <row r="209" spans="1:3">
      <c r="A209">
        <v>207</v>
      </c>
      <c r="B209">
        <v>12166250.9278568</v>
      </c>
      <c r="C209">
        <v>1272146.30660515</v>
      </c>
    </row>
    <row r="210" spans="1:3">
      <c r="A210">
        <v>208</v>
      </c>
      <c r="B210">
        <v>12166250.9274724</v>
      </c>
      <c r="C210">
        <v>1272158.90914402</v>
      </c>
    </row>
    <row r="211" spans="1:3">
      <c r="A211">
        <v>209</v>
      </c>
      <c r="B211">
        <v>12166250.9275748</v>
      </c>
      <c r="C211">
        <v>1272171.96300261</v>
      </c>
    </row>
    <row r="212" spans="1:3">
      <c r="A212">
        <v>210</v>
      </c>
      <c r="B212">
        <v>12166250.9272921</v>
      </c>
      <c r="C212">
        <v>1272164.47403408</v>
      </c>
    </row>
    <row r="213" spans="1:3">
      <c r="A213">
        <v>211</v>
      </c>
      <c r="B213">
        <v>12166250.927113</v>
      </c>
      <c r="C213">
        <v>1272166.76760291</v>
      </c>
    </row>
    <row r="214" spans="1:3">
      <c r="A214">
        <v>212</v>
      </c>
      <c r="B214">
        <v>12166250.9270303</v>
      </c>
      <c r="C214">
        <v>1272163.93207383</v>
      </c>
    </row>
    <row r="215" spans="1:3">
      <c r="A215">
        <v>213</v>
      </c>
      <c r="B215">
        <v>12166250.9276435</v>
      </c>
      <c r="C215">
        <v>1272168.54867253</v>
      </c>
    </row>
    <row r="216" spans="1:3">
      <c r="A216">
        <v>214</v>
      </c>
      <c r="B216">
        <v>12166250.9269903</v>
      </c>
      <c r="C216">
        <v>1272163.29360392</v>
      </c>
    </row>
    <row r="217" spans="1:3">
      <c r="A217">
        <v>215</v>
      </c>
      <c r="B217">
        <v>12166250.9273361</v>
      </c>
      <c r="C217">
        <v>1272170.95027732</v>
      </c>
    </row>
    <row r="218" spans="1:3">
      <c r="A218">
        <v>216</v>
      </c>
      <c r="B218">
        <v>12166250.9269524</v>
      </c>
      <c r="C218">
        <v>1272158.19875108</v>
      </c>
    </row>
    <row r="219" spans="1:3">
      <c r="A219">
        <v>217</v>
      </c>
      <c r="B219">
        <v>12166250.9269175</v>
      </c>
      <c r="C219">
        <v>1272162.09818209</v>
      </c>
    </row>
    <row r="220" spans="1:3">
      <c r="A220">
        <v>218</v>
      </c>
      <c r="B220">
        <v>12166250.9270213</v>
      </c>
      <c r="C220">
        <v>1272158.17028124</v>
      </c>
    </row>
    <row r="221" spans="1:3">
      <c r="A221">
        <v>219</v>
      </c>
      <c r="B221">
        <v>12166250.9268958</v>
      </c>
      <c r="C221">
        <v>1272161.20895953</v>
      </c>
    </row>
    <row r="222" spans="1:3">
      <c r="A222">
        <v>220</v>
      </c>
      <c r="B222">
        <v>12166250.927006</v>
      </c>
      <c r="C222">
        <v>1272161.50265343</v>
      </c>
    </row>
    <row r="223" spans="1:3">
      <c r="A223">
        <v>221</v>
      </c>
      <c r="B223">
        <v>12166250.9269673</v>
      </c>
      <c r="C223">
        <v>1272164.91590588</v>
      </c>
    </row>
    <row r="224" spans="1:3">
      <c r="A224">
        <v>222</v>
      </c>
      <c r="B224">
        <v>12166250.9269073</v>
      </c>
      <c r="C224">
        <v>1272162.83511957</v>
      </c>
    </row>
    <row r="225" spans="1:3">
      <c r="A225">
        <v>223</v>
      </c>
      <c r="B225">
        <v>12166250.9268974</v>
      </c>
      <c r="C225">
        <v>1272160.37496079</v>
      </c>
    </row>
    <row r="226" spans="1:3">
      <c r="A226">
        <v>224</v>
      </c>
      <c r="B226">
        <v>12166250.9268774</v>
      </c>
      <c r="C226">
        <v>1272163.68075829</v>
      </c>
    </row>
    <row r="227" spans="1:3">
      <c r="A227">
        <v>225</v>
      </c>
      <c r="B227">
        <v>12166250.9268763</v>
      </c>
      <c r="C227">
        <v>1272163.08064563</v>
      </c>
    </row>
    <row r="228" spans="1:3">
      <c r="A228">
        <v>226</v>
      </c>
      <c r="B228">
        <v>12166250.9269007</v>
      </c>
      <c r="C228">
        <v>1272163.6676556</v>
      </c>
    </row>
    <row r="229" spans="1:3">
      <c r="A229">
        <v>227</v>
      </c>
      <c r="B229">
        <v>12166250.9268798</v>
      </c>
      <c r="C229">
        <v>1272165.97474952</v>
      </c>
    </row>
    <row r="230" spans="1:3">
      <c r="A230">
        <v>228</v>
      </c>
      <c r="B230">
        <v>12166250.9268871</v>
      </c>
      <c r="C230">
        <v>1272161.7260216</v>
      </c>
    </row>
    <row r="231" spans="1:3">
      <c r="A231">
        <v>229</v>
      </c>
      <c r="B231">
        <v>12166250.9268793</v>
      </c>
      <c r="C231">
        <v>1272162.83404785</v>
      </c>
    </row>
    <row r="232" spans="1:3">
      <c r="A232">
        <v>230</v>
      </c>
      <c r="B232">
        <v>12166250.9268801</v>
      </c>
      <c r="C232">
        <v>1272164.58013307</v>
      </c>
    </row>
    <row r="233" spans="1:3">
      <c r="A233">
        <v>231</v>
      </c>
      <c r="B233">
        <v>12166250.9268792</v>
      </c>
      <c r="C233">
        <v>1272163.38364359</v>
      </c>
    </row>
    <row r="234" spans="1:3">
      <c r="A234">
        <v>232</v>
      </c>
      <c r="B234">
        <v>12166250.9268785</v>
      </c>
      <c r="C234">
        <v>1272162.08469082</v>
      </c>
    </row>
    <row r="235" spans="1:3">
      <c r="A235">
        <v>233</v>
      </c>
      <c r="B235">
        <v>12166250.9268734</v>
      </c>
      <c r="C235">
        <v>1272163.71613563</v>
      </c>
    </row>
    <row r="236" spans="1:3">
      <c r="A236">
        <v>234</v>
      </c>
      <c r="B236">
        <v>12166250.926873</v>
      </c>
      <c r="C236">
        <v>1272163.92797811</v>
      </c>
    </row>
    <row r="237" spans="1:3">
      <c r="A237">
        <v>235</v>
      </c>
      <c r="B237">
        <v>12166250.926872</v>
      </c>
      <c r="C237">
        <v>1272164.16019417</v>
      </c>
    </row>
    <row r="238" spans="1:3">
      <c r="A238">
        <v>236</v>
      </c>
      <c r="B238">
        <v>12166250.9268712</v>
      </c>
      <c r="C238">
        <v>1272164.93328657</v>
      </c>
    </row>
    <row r="239" spans="1:3">
      <c r="A239">
        <v>237</v>
      </c>
      <c r="B239">
        <v>12166250.9268723</v>
      </c>
      <c r="C239">
        <v>1272164.76533363</v>
      </c>
    </row>
    <row r="240" spans="1:3">
      <c r="A240">
        <v>238</v>
      </c>
      <c r="B240">
        <v>12166250.9268693</v>
      </c>
      <c r="C240">
        <v>1272164.98238105</v>
      </c>
    </row>
    <row r="241" spans="1:3">
      <c r="A241">
        <v>239</v>
      </c>
      <c r="B241">
        <v>12166250.9268694</v>
      </c>
      <c r="C241">
        <v>1272165.30492727</v>
      </c>
    </row>
    <row r="242" spans="1:3">
      <c r="A242">
        <v>240</v>
      </c>
      <c r="B242">
        <v>12166250.9268697</v>
      </c>
      <c r="C242">
        <v>1272165.28944856</v>
      </c>
    </row>
    <row r="243" spans="1:3">
      <c r="A243">
        <v>241</v>
      </c>
      <c r="B243">
        <v>12166250.9268692</v>
      </c>
      <c r="C243">
        <v>1272165.2633192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4157803.80172499</v>
      </c>
      <c r="C2">
        <v>4843939.64422922</v>
      </c>
    </row>
    <row r="3" spans="1:3">
      <c r="A3">
        <v>1</v>
      </c>
      <c r="B3">
        <v>15690632.4138609</v>
      </c>
      <c r="C3">
        <v>4843939.64422922</v>
      </c>
    </row>
    <row r="4" spans="1:3">
      <c r="A4">
        <v>2</v>
      </c>
      <c r="B4">
        <v>14686241.4358781</v>
      </c>
      <c r="C4">
        <v>4843939.64422922</v>
      </c>
    </row>
    <row r="5" spans="1:3">
      <c r="A5">
        <v>3</v>
      </c>
      <c r="B5">
        <v>13344333.5678322</v>
      </c>
      <c r="C5">
        <v>4843939.64422922</v>
      </c>
    </row>
    <row r="6" spans="1:3">
      <c r="A6">
        <v>4</v>
      </c>
      <c r="B6">
        <v>12939802.5146958</v>
      </c>
      <c r="C6">
        <v>4843939.64422922</v>
      </c>
    </row>
    <row r="7" spans="1:3">
      <c r="A7">
        <v>5</v>
      </c>
      <c r="B7">
        <v>11905011.4876478</v>
      </c>
      <c r="C7">
        <v>4843939.64422922</v>
      </c>
    </row>
    <row r="8" spans="1:3">
      <c r="A8">
        <v>6</v>
      </c>
      <c r="B8">
        <v>11615459.7302099</v>
      </c>
      <c r="C8">
        <v>4843939.64422922</v>
      </c>
    </row>
    <row r="9" spans="1:3">
      <c r="A9">
        <v>7</v>
      </c>
      <c r="B9">
        <v>10675892.7425537</v>
      </c>
      <c r="C9">
        <v>4843939.64422922</v>
      </c>
    </row>
    <row r="10" spans="1:3">
      <c r="A10">
        <v>8</v>
      </c>
      <c r="B10">
        <v>9339015.41694734</v>
      </c>
      <c r="C10">
        <v>4843939.64422922</v>
      </c>
    </row>
    <row r="11" spans="1:3">
      <c r="A11">
        <v>9</v>
      </c>
      <c r="B11">
        <v>8264364.4148361</v>
      </c>
      <c r="C11">
        <v>4843939.64422922</v>
      </c>
    </row>
    <row r="12" spans="1:3">
      <c r="A12">
        <v>10</v>
      </c>
      <c r="B12">
        <v>8088330.00470202</v>
      </c>
      <c r="C12">
        <v>4843939.64422922</v>
      </c>
    </row>
    <row r="13" spans="1:3">
      <c r="A13">
        <v>11</v>
      </c>
      <c r="B13">
        <v>8105582.5044865</v>
      </c>
      <c r="C13">
        <v>4843939.64422922</v>
      </c>
    </row>
    <row r="14" spans="1:3">
      <c r="A14">
        <v>12</v>
      </c>
      <c r="B14">
        <v>7901371.27621074</v>
      </c>
      <c r="C14">
        <v>4843939.64422922</v>
      </c>
    </row>
    <row r="15" spans="1:3">
      <c r="A15">
        <v>13</v>
      </c>
      <c r="B15">
        <v>7909596.86536106</v>
      </c>
      <c r="C15">
        <v>4843939.64422922</v>
      </c>
    </row>
    <row r="16" spans="1:3">
      <c r="A16">
        <v>14</v>
      </c>
      <c r="B16">
        <v>7668848.60249388</v>
      </c>
      <c r="C16">
        <v>4843939.64422922</v>
      </c>
    </row>
    <row r="17" spans="1:3">
      <c r="A17">
        <v>15</v>
      </c>
      <c r="B17">
        <v>7703694.44860712</v>
      </c>
      <c r="C17">
        <v>4843939.64422922</v>
      </c>
    </row>
    <row r="18" spans="1:3">
      <c r="A18">
        <v>16</v>
      </c>
      <c r="B18">
        <v>7023379.45425482</v>
      </c>
      <c r="C18">
        <v>4843939.64422922</v>
      </c>
    </row>
    <row r="19" spans="1:3">
      <c r="A19">
        <v>17</v>
      </c>
      <c r="B19">
        <v>6553257.38649941</v>
      </c>
      <c r="C19">
        <v>4843939.64422922</v>
      </c>
    </row>
    <row r="20" spans="1:3">
      <c r="A20">
        <v>18</v>
      </c>
      <c r="B20">
        <v>6405112.03247766</v>
      </c>
      <c r="C20">
        <v>4843939.64422922</v>
      </c>
    </row>
    <row r="21" spans="1:3">
      <c r="A21">
        <v>19</v>
      </c>
      <c r="B21">
        <v>6313671.10746166</v>
      </c>
      <c r="C21">
        <v>4843939.64422922</v>
      </c>
    </row>
    <row r="22" spans="1:3">
      <c r="A22">
        <v>20</v>
      </c>
      <c r="B22">
        <v>6331690.76782609</v>
      </c>
      <c r="C22">
        <v>4843939.64422922</v>
      </c>
    </row>
    <row r="23" spans="1:3">
      <c r="A23">
        <v>21</v>
      </c>
      <c r="B23">
        <v>6215919.84705445</v>
      </c>
      <c r="C23">
        <v>4843939.64422922</v>
      </c>
    </row>
    <row r="24" spans="1:3">
      <c r="A24">
        <v>22</v>
      </c>
      <c r="B24">
        <v>6240021.6844273</v>
      </c>
      <c r="C24">
        <v>4843939.64422922</v>
      </c>
    </row>
    <row r="25" spans="1:3">
      <c r="A25">
        <v>23</v>
      </c>
      <c r="B25">
        <v>6010752.59386313</v>
      </c>
      <c r="C25">
        <v>4843939.64422922</v>
      </c>
    </row>
    <row r="26" spans="1:3">
      <c r="A26">
        <v>24</v>
      </c>
      <c r="B26">
        <v>5745189.51267181</v>
      </c>
      <c r="C26">
        <v>4843939.64422922</v>
      </c>
    </row>
    <row r="27" spans="1:3">
      <c r="A27">
        <v>25</v>
      </c>
      <c r="B27">
        <v>5529173.09515635</v>
      </c>
      <c r="C27">
        <v>4843939.64422922</v>
      </c>
    </row>
    <row r="28" spans="1:3">
      <c r="A28">
        <v>26</v>
      </c>
      <c r="B28">
        <v>5528645.97063963</v>
      </c>
      <c r="C28">
        <v>4843939.64422922</v>
      </c>
    </row>
    <row r="29" spans="1:3">
      <c r="A29">
        <v>27</v>
      </c>
      <c r="B29">
        <v>5536957.91513156</v>
      </c>
      <c r="C29">
        <v>4843939.64422922</v>
      </c>
    </row>
    <row r="30" spans="1:3">
      <c r="A30">
        <v>28</v>
      </c>
      <c r="B30">
        <v>5414166.12291679</v>
      </c>
      <c r="C30">
        <v>4843939.64422922</v>
      </c>
    </row>
    <row r="31" spans="1:3">
      <c r="A31">
        <v>29</v>
      </c>
      <c r="B31">
        <v>5341134.67027653</v>
      </c>
      <c r="C31">
        <v>4843939.64422922</v>
      </c>
    </row>
    <row r="32" spans="1:3">
      <c r="A32">
        <v>30</v>
      </c>
      <c r="B32">
        <v>5352769.6471944</v>
      </c>
      <c r="C32">
        <v>4843939.64422922</v>
      </c>
    </row>
    <row r="33" spans="1:3">
      <c r="A33">
        <v>31</v>
      </c>
      <c r="B33">
        <v>5283387.04930981</v>
      </c>
      <c r="C33">
        <v>4843939.64422922</v>
      </c>
    </row>
    <row r="34" spans="1:3">
      <c r="A34">
        <v>32</v>
      </c>
      <c r="B34">
        <v>5221577.42804764</v>
      </c>
      <c r="C34">
        <v>4843939.64422922</v>
      </c>
    </row>
    <row r="35" spans="1:3">
      <c r="A35">
        <v>33</v>
      </c>
      <c r="B35">
        <v>5073941.97856324</v>
      </c>
      <c r="C35">
        <v>4843939.64422922</v>
      </c>
    </row>
    <row r="36" spans="1:3">
      <c r="A36">
        <v>34</v>
      </c>
      <c r="B36">
        <v>4961040.2874597</v>
      </c>
      <c r="C36">
        <v>4843939.64422922</v>
      </c>
    </row>
    <row r="37" spans="1:3">
      <c r="A37">
        <v>35</v>
      </c>
      <c r="B37">
        <v>4921294.96489049</v>
      </c>
      <c r="C37">
        <v>4843939.64422922</v>
      </c>
    </row>
    <row r="38" spans="1:3">
      <c r="A38">
        <v>36</v>
      </c>
      <c r="B38">
        <v>4877570.66385052</v>
      </c>
      <c r="C38">
        <v>4843939.64422922</v>
      </c>
    </row>
    <row r="39" spans="1:3">
      <c r="A39">
        <v>37</v>
      </c>
      <c r="B39">
        <v>4872216.48175357</v>
      </c>
      <c r="C39">
        <v>4843939.64422922</v>
      </c>
    </row>
    <row r="40" spans="1:3">
      <c r="A40">
        <v>38</v>
      </c>
      <c r="B40">
        <v>4779712.66556466</v>
      </c>
      <c r="C40">
        <v>4843939.64422922</v>
      </c>
    </row>
    <row r="41" spans="1:3">
      <c r="A41">
        <v>39</v>
      </c>
      <c r="B41">
        <v>4734491.72010182</v>
      </c>
      <c r="C41">
        <v>4843939.64422922</v>
      </c>
    </row>
    <row r="42" spans="1:3">
      <c r="A42">
        <v>40</v>
      </c>
      <c r="B42">
        <v>4689674.68234496</v>
      </c>
      <c r="C42">
        <v>4843939.64422922</v>
      </c>
    </row>
    <row r="43" spans="1:3">
      <c r="A43">
        <v>41</v>
      </c>
      <c r="B43">
        <v>4598959.7169528</v>
      </c>
      <c r="C43">
        <v>4843939.64422922</v>
      </c>
    </row>
    <row r="44" spans="1:3">
      <c r="A44">
        <v>42</v>
      </c>
      <c r="B44">
        <v>4520847.44925515</v>
      </c>
      <c r="C44">
        <v>4843939.64422922</v>
      </c>
    </row>
    <row r="45" spans="1:3">
      <c r="A45">
        <v>43</v>
      </c>
      <c r="B45">
        <v>4456819.17670686</v>
      </c>
      <c r="C45">
        <v>4843939.64422922</v>
      </c>
    </row>
    <row r="46" spans="1:3">
      <c r="A46">
        <v>44</v>
      </c>
      <c r="B46">
        <v>4428718.41153407</v>
      </c>
      <c r="C46">
        <v>4843939.64422922</v>
      </c>
    </row>
    <row r="47" spans="1:3">
      <c r="A47">
        <v>45</v>
      </c>
      <c r="B47">
        <v>4398142.84155607</v>
      </c>
      <c r="C47">
        <v>4843939.64422922</v>
      </c>
    </row>
    <row r="48" spans="1:3">
      <c r="A48">
        <v>46</v>
      </c>
      <c r="B48">
        <v>4366133.3793811</v>
      </c>
      <c r="C48">
        <v>4843939.64422922</v>
      </c>
    </row>
    <row r="49" spans="1:3">
      <c r="A49">
        <v>47</v>
      </c>
      <c r="B49">
        <v>4345764.36969881</v>
      </c>
      <c r="C49">
        <v>4843939.64422922</v>
      </c>
    </row>
    <row r="50" spans="1:3">
      <c r="A50">
        <v>48</v>
      </c>
      <c r="B50">
        <v>4285518.11780269</v>
      </c>
      <c r="C50">
        <v>4843939.64422922</v>
      </c>
    </row>
    <row r="51" spans="1:3">
      <c r="A51">
        <v>49</v>
      </c>
      <c r="B51">
        <v>4238793.70292714</v>
      </c>
      <c r="C51">
        <v>4843939.64422922</v>
      </c>
    </row>
    <row r="52" spans="1:3">
      <c r="A52">
        <v>50</v>
      </c>
      <c r="B52">
        <v>4188591.89574657</v>
      </c>
      <c r="C52">
        <v>4843939.64422922</v>
      </c>
    </row>
    <row r="53" spans="1:3">
      <c r="A53">
        <v>51</v>
      </c>
      <c r="B53">
        <v>4140828.26016639</v>
      </c>
      <c r="C53">
        <v>4843939.64422922</v>
      </c>
    </row>
    <row r="54" spans="1:3">
      <c r="A54">
        <v>52</v>
      </c>
      <c r="B54">
        <v>4109009.74283305</v>
      </c>
      <c r="C54">
        <v>4843939.64422922</v>
      </c>
    </row>
    <row r="55" spans="1:3">
      <c r="A55">
        <v>53</v>
      </c>
      <c r="B55">
        <v>4088140.67171208</v>
      </c>
      <c r="C55">
        <v>4843939.64422922</v>
      </c>
    </row>
    <row r="56" spans="1:3">
      <c r="A56">
        <v>54</v>
      </c>
      <c r="B56">
        <v>4061735.68694113</v>
      </c>
      <c r="C56">
        <v>4843939.64422922</v>
      </c>
    </row>
    <row r="57" spans="1:3">
      <c r="A57">
        <v>55</v>
      </c>
      <c r="B57">
        <v>4034872.49852043</v>
      </c>
      <c r="C57">
        <v>4843939.64422922</v>
      </c>
    </row>
    <row r="58" spans="1:3">
      <c r="A58">
        <v>56</v>
      </c>
      <c r="B58">
        <v>4000161.04696576</v>
      </c>
      <c r="C58">
        <v>4843939.64422922</v>
      </c>
    </row>
    <row r="59" spans="1:3">
      <c r="A59">
        <v>57</v>
      </c>
      <c r="B59">
        <v>3968029.78570042</v>
      </c>
      <c r="C59">
        <v>4843939.64422922</v>
      </c>
    </row>
    <row r="60" spans="1:3">
      <c r="A60">
        <v>58</v>
      </c>
      <c r="B60">
        <v>3936636.097324</v>
      </c>
      <c r="C60">
        <v>4843939.64422922</v>
      </c>
    </row>
    <row r="61" spans="1:3">
      <c r="A61">
        <v>59</v>
      </c>
      <c r="B61">
        <v>3906227.88744797</v>
      </c>
      <c r="C61">
        <v>4843939.64422922</v>
      </c>
    </row>
    <row r="62" spans="1:3">
      <c r="A62">
        <v>60</v>
      </c>
      <c r="B62">
        <v>3878451.44770916</v>
      </c>
      <c r="C62">
        <v>4843939.64422922</v>
      </c>
    </row>
    <row r="63" spans="1:3">
      <c r="A63">
        <v>61</v>
      </c>
      <c r="B63">
        <v>3858476.43378256</v>
      </c>
      <c r="C63">
        <v>4843939.64422922</v>
      </c>
    </row>
    <row r="64" spans="1:3">
      <c r="A64">
        <v>62</v>
      </c>
      <c r="B64">
        <v>3836271.32185087</v>
      </c>
      <c r="C64">
        <v>4843939.64422922</v>
      </c>
    </row>
    <row r="65" spans="1:3">
      <c r="A65">
        <v>63</v>
      </c>
      <c r="B65">
        <v>3815880.48846285</v>
      </c>
      <c r="C65">
        <v>4843939.64422922</v>
      </c>
    </row>
    <row r="66" spans="1:3">
      <c r="A66">
        <v>64</v>
      </c>
      <c r="B66">
        <v>3790767.7097045</v>
      </c>
      <c r="C66">
        <v>4843939.64422922</v>
      </c>
    </row>
    <row r="67" spans="1:3">
      <c r="A67">
        <v>65</v>
      </c>
      <c r="B67">
        <v>3771283.20079646</v>
      </c>
      <c r="C67">
        <v>4843939.64422922</v>
      </c>
    </row>
    <row r="68" spans="1:3">
      <c r="A68">
        <v>66</v>
      </c>
      <c r="B68">
        <v>3750628.49455027</v>
      </c>
      <c r="C68">
        <v>4843939.64422922</v>
      </c>
    </row>
    <row r="69" spans="1:3">
      <c r="A69">
        <v>67</v>
      </c>
      <c r="B69">
        <v>3727503.26678207</v>
      </c>
      <c r="C69">
        <v>4843939.64422922</v>
      </c>
    </row>
    <row r="70" spans="1:3">
      <c r="A70">
        <v>68</v>
      </c>
      <c r="B70">
        <v>3707854.14453651</v>
      </c>
      <c r="C70">
        <v>4843939.64422922</v>
      </c>
    </row>
    <row r="71" spans="1:3">
      <c r="A71">
        <v>69</v>
      </c>
      <c r="B71">
        <v>3691957.70385306</v>
      </c>
      <c r="C71">
        <v>4843939.64422922</v>
      </c>
    </row>
    <row r="72" spans="1:3">
      <c r="A72">
        <v>70</v>
      </c>
      <c r="B72">
        <v>3674862.80006177</v>
      </c>
      <c r="C72">
        <v>4843939.64422922</v>
      </c>
    </row>
    <row r="73" spans="1:3">
      <c r="A73">
        <v>71</v>
      </c>
      <c r="B73">
        <v>3658203.83701224</v>
      </c>
      <c r="C73">
        <v>4843939.64422922</v>
      </c>
    </row>
    <row r="74" spans="1:3">
      <c r="A74">
        <v>72</v>
      </c>
      <c r="B74">
        <v>3639946.89860427</v>
      </c>
      <c r="C74">
        <v>4843939.64422922</v>
      </c>
    </row>
    <row r="75" spans="1:3">
      <c r="A75">
        <v>73</v>
      </c>
      <c r="B75">
        <v>3624163.82514301</v>
      </c>
      <c r="C75">
        <v>4843939.64422922</v>
      </c>
    </row>
    <row r="76" spans="1:3">
      <c r="A76">
        <v>74</v>
      </c>
      <c r="B76">
        <v>3608843.81571183</v>
      </c>
      <c r="C76">
        <v>4843939.64422922</v>
      </c>
    </row>
    <row r="77" spans="1:3">
      <c r="A77">
        <v>75</v>
      </c>
      <c r="B77">
        <v>3593292.0239513</v>
      </c>
      <c r="C77">
        <v>4843939.64422922</v>
      </c>
    </row>
    <row r="78" spans="1:3">
      <c r="A78">
        <v>76</v>
      </c>
      <c r="B78">
        <v>3577017.86631681</v>
      </c>
      <c r="C78">
        <v>4843939.64422922</v>
      </c>
    </row>
    <row r="79" spans="1:3">
      <c r="A79">
        <v>77</v>
      </c>
      <c r="B79">
        <v>3564354.21301149</v>
      </c>
      <c r="C79">
        <v>4843939.64422922</v>
      </c>
    </row>
    <row r="80" spans="1:3">
      <c r="A80">
        <v>78</v>
      </c>
      <c r="B80">
        <v>3550176.55612796</v>
      </c>
      <c r="C80">
        <v>4843939.64422922</v>
      </c>
    </row>
    <row r="81" spans="1:3">
      <c r="A81">
        <v>79</v>
      </c>
      <c r="B81">
        <v>3537628.4029983</v>
      </c>
      <c r="C81">
        <v>4843939.64422922</v>
      </c>
    </row>
    <row r="82" spans="1:3">
      <c r="A82">
        <v>80</v>
      </c>
      <c r="B82">
        <v>3523085.71393703</v>
      </c>
      <c r="C82">
        <v>4843939.64422922</v>
      </c>
    </row>
    <row r="83" spans="1:3">
      <c r="A83">
        <v>81</v>
      </c>
      <c r="B83">
        <v>3511927.09566094</v>
      </c>
      <c r="C83">
        <v>4843939.64422922</v>
      </c>
    </row>
    <row r="84" spans="1:3">
      <c r="A84">
        <v>82</v>
      </c>
      <c r="B84">
        <v>3500829.20632254</v>
      </c>
      <c r="C84">
        <v>4843939.64422922</v>
      </c>
    </row>
    <row r="85" spans="1:3">
      <c r="A85">
        <v>83</v>
      </c>
      <c r="B85">
        <v>3487205.53508529</v>
      </c>
      <c r="C85">
        <v>4843939.64422922</v>
      </c>
    </row>
    <row r="86" spans="1:3">
      <c r="A86">
        <v>84</v>
      </c>
      <c r="B86">
        <v>3475021.01418325</v>
      </c>
      <c r="C86">
        <v>4843939.64422922</v>
      </c>
    </row>
    <row r="87" spans="1:3">
      <c r="A87">
        <v>85</v>
      </c>
      <c r="B87">
        <v>3464454.49189829</v>
      </c>
      <c r="C87">
        <v>4843939.64422922</v>
      </c>
    </row>
    <row r="88" spans="1:3">
      <c r="A88">
        <v>86</v>
      </c>
      <c r="B88">
        <v>3453704.4562022</v>
      </c>
      <c r="C88">
        <v>4843939.64422922</v>
      </c>
    </row>
    <row r="89" spans="1:3">
      <c r="A89">
        <v>87</v>
      </c>
      <c r="B89">
        <v>3442991.16328119</v>
      </c>
      <c r="C89">
        <v>4843939.64422922</v>
      </c>
    </row>
    <row r="90" spans="1:3">
      <c r="A90">
        <v>88</v>
      </c>
      <c r="B90">
        <v>3431537.64560539</v>
      </c>
      <c r="C90">
        <v>4843939.64422922</v>
      </c>
    </row>
    <row r="91" spans="1:3">
      <c r="A91">
        <v>89</v>
      </c>
      <c r="B91">
        <v>3421572.3161601</v>
      </c>
      <c r="C91">
        <v>4843939.64422922</v>
      </c>
    </row>
    <row r="92" spans="1:3">
      <c r="A92">
        <v>90</v>
      </c>
      <c r="B92">
        <v>3411914.9874651</v>
      </c>
      <c r="C92">
        <v>4843939.64422922</v>
      </c>
    </row>
    <row r="93" spans="1:3">
      <c r="A93">
        <v>91</v>
      </c>
      <c r="B93">
        <v>3402430.49377544</v>
      </c>
      <c r="C93">
        <v>4843939.64422922</v>
      </c>
    </row>
    <row r="94" spans="1:3">
      <c r="A94">
        <v>92</v>
      </c>
      <c r="B94">
        <v>3391851.83521067</v>
      </c>
      <c r="C94">
        <v>4843939.64422922</v>
      </c>
    </row>
    <row r="95" spans="1:3">
      <c r="A95">
        <v>93</v>
      </c>
      <c r="B95">
        <v>3383600.10571493</v>
      </c>
      <c r="C95">
        <v>4843939.64422922</v>
      </c>
    </row>
    <row r="96" spans="1:3">
      <c r="A96">
        <v>94</v>
      </c>
      <c r="B96">
        <v>3373968.68902709</v>
      </c>
      <c r="C96">
        <v>4843939.64422922</v>
      </c>
    </row>
    <row r="97" spans="1:3">
      <c r="A97">
        <v>95</v>
      </c>
      <c r="B97">
        <v>3365810.75726555</v>
      </c>
      <c r="C97">
        <v>4843939.64422922</v>
      </c>
    </row>
    <row r="98" spans="1:3">
      <c r="A98">
        <v>96</v>
      </c>
      <c r="B98">
        <v>3356097.58759553</v>
      </c>
      <c r="C98">
        <v>4843939.64422922</v>
      </c>
    </row>
    <row r="99" spans="1:3">
      <c r="A99">
        <v>97</v>
      </c>
      <c r="B99">
        <v>3348609.55433007</v>
      </c>
      <c r="C99">
        <v>4843939.64422922</v>
      </c>
    </row>
    <row r="100" spans="1:3">
      <c r="A100">
        <v>98</v>
      </c>
      <c r="B100">
        <v>3341705.42867054</v>
      </c>
      <c r="C100">
        <v>4843939.64422922</v>
      </c>
    </row>
    <row r="101" spans="1:3">
      <c r="A101">
        <v>99</v>
      </c>
      <c r="B101">
        <v>3332468.80575135</v>
      </c>
      <c r="C101">
        <v>4843939.64422922</v>
      </c>
    </row>
    <row r="102" spans="1:3">
      <c r="A102">
        <v>100</v>
      </c>
      <c r="B102">
        <v>3324175.4332803</v>
      </c>
      <c r="C102">
        <v>4843939.64422922</v>
      </c>
    </row>
    <row r="103" spans="1:3">
      <c r="A103">
        <v>101</v>
      </c>
      <c r="B103">
        <v>3316714.03275322</v>
      </c>
      <c r="C103">
        <v>4843939.64422922</v>
      </c>
    </row>
    <row r="104" spans="1:3">
      <c r="A104">
        <v>102</v>
      </c>
      <c r="B104">
        <v>3309673.47885429</v>
      </c>
      <c r="C104">
        <v>4843939.64422922</v>
      </c>
    </row>
    <row r="105" spans="1:3">
      <c r="A105">
        <v>103</v>
      </c>
      <c r="B105">
        <v>3302301.23117429</v>
      </c>
      <c r="C105">
        <v>4843939.64422922</v>
      </c>
    </row>
    <row r="106" spans="1:3">
      <c r="A106">
        <v>104</v>
      </c>
      <c r="B106">
        <v>3294429.99071335</v>
      </c>
      <c r="C106">
        <v>4843939.64422922</v>
      </c>
    </row>
    <row r="107" spans="1:3">
      <c r="A107">
        <v>105</v>
      </c>
      <c r="B107">
        <v>3287440.86880061</v>
      </c>
      <c r="C107">
        <v>4843939.64422922</v>
      </c>
    </row>
    <row r="108" spans="1:3">
      <c r="A108">
        <v>106</v>
      </c>
      <c r="B108">
        <v>3280543.05646794</v>
      </c>
      <c r="C108">
        <v>4843939.64422922</v>
      </c>
    </row>
    <row r="109" spans="1:3">
      <c r="A109">
        <v>107</v>
      </c>
      <c r="B109">
        <v>3274417.34408671</v>
      </c>
      <c r="C109">
        <v>4843939.64422922</v>
      </c>
    </row>
    <row r="110" spans="1:3">
      <c r="A110">
        <v>108</v>
      </c>
      <c r="B110">
        <v>3266966.1015047</v>
      </c>
      <c r="C110">
        <v>4843939.64422922</v>
      </c>
    </row>
    <row r="111" spans="1:3">
      <c r="A111">
        <v>109</v>
      </c>
      <c r="B111">
        <v>3261522.61144622</v>
      </c>
      <c r="C111">
        <v>4843939.64422922</v>
      </c>
    </row>
    <row r="112" spans="1:3">
      <c r="A112">
        <v>110</v>
      </c>
      <c r="B112">
        <v>3254480.16607089</v>
      </c>
      <c r="C112">
        <v>4843939.64422922</v>
      </c>
    </row>
    <row r="113" spans="1:3">
      <c r="A113">
        <v>111</v>
      </c>
      <c r="B113">
        <v>3249153.11711758</v>
      </c>
      <c r="C113">
        <v>4843939.64422922</v>
      </c>
    </row>
    <row r="114" spans="1:3">
      <c r="A114">
        <v>112</v>
      </c>
      <c r="B114">
        <v>3242185.30032995</v>
      </c>
      <c r="C114">
        <v>4843939.64422922</v>
      </c>
    </row>
    <row r="115" spans="1:3">
      <c r="A115">
        <v>113</v>
      </c>
      <c r="B115">
        <v>3237005.59142328</v>
      </c>
      <c r="C115">
        <v>4843939.64422922</v>
      </c>
    </row>
    <row r="116" spans="1:3">
      <c r="A116">
        <v>114</v>
      </c>
      <c r="B116">
        <v>3232935.71707999</v>
      </c>
      <c r="C116">
        <v>4843939.64422922</v>
      </c>
    </row>
    <row r="117" spans="1:3">
      <c r="A117">
        <v>115</v>
      </c>
      <c r="B117">
        <v>3226192.22491797</v>
      </c>
      <c r="C117">
        <v>4843939.64422922</v>
      </c>
    </row>
    <row r="118" spans="1:3">
      <c r="A118">
        <v>116</v>
      </c>
      <c r="B118">
        <v>3220402.71047843</v>
      </c>
      <c r="C118">
        <v>4843939.64422922</v>
      </c>
    </row>
    <row r="119" spans="1:3">
      <c r="A119">
        <v>117</v>
      </c>
      <c r="B119">
        <v>3214862.86596318</v>
      </c>
      <c r="C119">
        <v>4843939.64422922</v>
      </c>
    </row>
    <row r="120" spans="1:3">
      <c r="A120">
        <v>118</v>
      </c>
      <c r="B120">
        <v>3210630.91726867</v>
      </c>
      <c r="C120">
        <v>4843939.64422922</v>
      </c>
    </row>
    <row r="121" spans="1:3">
      <c r="A121">
        <v>119</v>
      </c>
      <c r="B121">
        <v>3205513.84367605</v>
      </c>
      <c r="C121">
        <v>4843939.64422922</v>
      </c>
    </row>
    <row r="122" spans="1:3">
      <c r="A122">
        <v>120</v>
      </c>
      <c r="B122">
        <v>3200220.77151174</v>
      </c>
      <c r="C122">
        <v>4843939.64422922</v>
      </c>
    </row>
    <row r="123" spans="1:3">
      <c r="A123">
        <v>121</v>
      </c>
      <c r="B123">
        <v>3195293.15829344</v>
      </c>
      <c r="C123">
        <v>4843939.64422922</v>
      </c>
    </row>
    <row r="124" spans="1:3">
      <c r="A124">
        <v>122</v>
      </c>
      <c r="B124">
        <v>3190004.21206975</v>
      </c>
      <c r="C124">
        <v>4843939.64422922</v>
      </c>
    </row>
    <row r="125" spans="1:3">
      <c r="A125">
        <v>123</v>
      </c>
      <c r="B125">
        <v>3186864.39181762</v>
      </c>
      <c r="C125">
        <v>4843939.64422922</v>
      </c>
    </row>
    <row r="126" spans="1:3">
      <c r="A126">
        <v>124</v>
      </c>
      <c r="B126">
        <v>3181809.96412806</v>
      </c>
      <c r="C126">
        <v>4843939.64422922</v>
      </c>
    </row>
    <row r="127" spans="1:3">
      <c r="A127">
        <v>125</v>
      </c>
      <c r="B127">
        <v>3179113.24669775</v>
      </c>
      <c r="C127">
        <v>4843939.64422922</v>
      </c>
    </row>
    <row r="128" spans="1:3">
      <c r="A128">
        <v>126</v>
      </c>
      <c r="B128">
        <v>3173852.71209559</v>
      </c>
      <c r="C128">
        <v>4843939.64422922</v>
      </c>
    </row>
    <row r="129" spans="1:3">
      <c r="A129">
        <v>127</v>
      </c>
      <c r="B129">
        <v>3171374.98434044</v>
      </c>
      <c r="C129">
        <v>4843939.64422922</v>
      </c>
    </row>
    <row r="130" spans="1:3">
      <c r="A130">
        <v>128</v>
      </c>
      <c r="B130">
        <v>3166718.71606038</v>
      </c>
      <c r="C130">
        <v>4843939.64422922</v>
      </c>
    </row>
    <row r="131" spans="1:3">
      <c r="A131">
        <v>129</v>
      </c>
      <c r="B131">
        <v>3164020.70585879</v>
      </c>
      <c r="C131">
        <v>4843939.64422922</v>
      </c>
    </row>
    <row r="132" spans="1:3">
      <c r="A132">
        <v>130</v>
      </c>
      <c r="B132">
        <v>3163750.27014893</v>
      </c>
      <c r="C132">
        <v>4843939.64422922</v>
      </c>
    </row>
    <row r="133" spans="1:3">
      <c r="A133">
        <v>131</v>
      </c>
      <c r="B133">
        <v>3159277.40086451</v>
      </c>
      <c r="C133">
        <v>4843939.64422922</v>
      </c>
    </row>
    <row r="134" spans="1:3">
      <c r="A134">
        <v>132</v>
      </c>
      <c r="B134">
        <v>3156691.66016176</v>
      </c>
      <c r="C134">
        <v>4843939.64422922</v>
      </c>
    </row>
    <row r="135" spans="1:3">
      <c r="A135">
        <v>133</v>
      </c>
      <c r="B135">
        <v>3152843.82396188</v>
      </c>
      <c r="C135">
        <v>4843939.64422922</v>
      </c>
    </row>
    <row r="136" spans="1:3">
      <c r="A136">
        <v>134</v>
      </c>
      <c r="B136">
        <v>3153806.51437939</v>
      </c>
      <c r="C136">
        <v>4843939.64422922</v>
      </c>
    </row>
    <row r="137" spans="1:3">
      <c r="A137">
        <v>135</v>
      </c>
      <c r="B137">
        <v>3152456.71891669</v>
      </c>
      <c r="C137">
        <v>4843939.64422922</v>
      </c>
    </row>
    <row r="138" spans="1:3">
      <c r="A138">
        <v>136</v>
      </c>
      <c r="B138">
        <v>3152399.69306531</v>
      </c>
      <c r="C138">
        <v>4843939.64422922</v>
      </c>
    </row>
    <row r="139" spans="1:3">
      <c r="A139">
        <v>137</v>
      </c>
      <c r="B139">
        <v>3153284.28266761</v>
      </c>
      <c r="C139">
        <v>4843939.64422922</v>
      </c>
    </row>
    <row r="140" spans="1:3">
      <c r="A140">
        <v>138</v>
      </c>
      <c r="B140">
        <v>3148301.24481174</v>
      </c>
      <c r="C140">
        <v>4843939.64422922</v>
      </c>
    </row>
    <row r="141" spans="1:3">
      <c r="A141">
        <v>139</v>
      </c>
      <c r="B141">
        <v>3153186.73510393</v>
      </c>
      <c r="C141">
        <v>4843939.64422922</v>
      </c>
    </row>
    <row r="142" spans="1:3">
      <c r="A142">
        <v>140</v>
      </c>
      <c r="B142">
        <v>3153733.10866267</v>
      </c>
      <c r="C142">
        <v>4843939.64422922</v>
      </c>
    </row>
    <row r="143" spans="1:3">
      <c r="A143">
        <v>141</v>
      </c>
      <c r="B143">
        <v>3154133.34323568</v>
      </c>
      <c r="C143">
        <v>4843939.64422922</v>
      </c>
    </row>
    <row r="144" spans="1:3">
      <c r="A144">
        <v>142</v>
      </c>
      <c r="B144">
        <v>3151774.55714977</v>
      </c>
      <c r="C144">
        <v>4843939.64422922</v>
      </c>
    </row>
    <row r="145" spans="1:3">
      <c r="A145">
        <v>143</v>
      </c>
      <c r="B145">
        <v>3151618.46217442</v>
      </c>
      <c r="C145">
        <v>4843939.64422922</v>
      </c>
    </row>
    <row r="146" spans="1:3">
      <c r="A146">
        <v>144</v>
      </c>
      <c r="B146">
        <v>3151287.14309793</v>
      </c>
      <c r="C146">
        <v>4843939.64422922</v>
      </c>
    </row>
    <row r="147" spans="1:3">
      <c r="A147">
        <v>145</v>
      </c>
      <c r="B147">
        <v>3151304.38012742</v>
      </c>
      <c r="C147">
        <v>4843939.64422922</v>
      </c>
    </row>
    <row r="148" spans="1:3">
      <c r="A148">
        <v>146</v>
      </c>
      <c r="B148">
        <v>3151142.29159238</v>
      </c>
      <c r="C148">
        <v>4843939.64422922</v>
      </c>
    </row>
    <row r="149" spans="1:3">
      <c r="A149">
        <v>147</v>
      </c>
      <c r="B149">
        <v>3150744.03781048</v>
      </c>
      <c r="C149">
        <v>4843939.64422922</v>
      </c>
    </row>
    <row r="150" spans="1:3">
      <c r="A150">
        <v>148</v>
      </c>
      <c r="B150">
        <v>3151194.27057088</v>
      </c>
      <c r="C150">
        <v>4843939.64422922</v>
      </c>
    </row>
    <row r="151" spans="1:3">
      <c r="A151">
        <v>149</v>
      </c>
      <c r="B151">
        <v>3151111.69583079</v>
      </c>
      <c r="C151">
        <v>4843939.64422922</v>
      </c>
    </row>
    <row r="152" spans="1:3">
      <c r="A152">
        <v>150</v>
      </c>
      <c r="B152">
        <v>3151661.7441186</v>
      </c>
      <c r="C152">
        <v>4843939.64422922</v>
      </c>
    </row>
    <row r="153" spans="1:3">
      <c r="A153">
        <v>151</v>
      </c>
      <c r="B153">
        <v>3151123.08080459</v>
      </c>
      <c r="C153">
        <v>4843939.64422922</v>
      </c>
    </row>
    <row r="154" spans="1:3">
      <c r="A154">
        <v>152</v>
      </c>
      <c r="B154">
        <v>3152502.14649307</v>
      </c>
      <c r="C154">
        <v>4843939.64422922</v>
      </c>
    </row>
    <row r="155" spans="1:3">
      <c r="A155">
        <v>153</v>
      </c>
      <c r="B155">
        <v>3151763.40166761</v>
      </c>
      <c r="C155">
        <v>4843939.64422922</v>
      </c>
    </row>
    <row r="156" spans="1:3">
      <c r="A156">
        <v>154</v>
      </c>
      <c r="B156">
        <v>3151386.67027545</v>
      </c>
      <c r="C156">
        <v>4843939.64422922</v>
      </c>
    </row>
    <row r="157" spans="1:3">
      <c r="A157">
        <v>155</v>
      </c>
      <c r="B157">
        <v>3151808.90479951</v>
      </c>
      <c r="C157">
        <v>4843939.64422922</v>
      </c>
    </row>
    <row r="158" spans="1:3">
      <c r="A158">
        <v>156</v>
      </c>
      <c r="B158">
        <v>3151904.91539312</v>
      </c>
      <c r="C158">
        <v>4843939.64422922</v>
      </c>
    </row>
    <row r="159" spans="1:3">
      <c r="A159">
        <v>157</v>
      </c>
      <c r="B159">
        <v>3151734.46980547</v>
      </c>
      <c r="C159">
        <v>4843939.64422922</v>
      </c>
    </row>
    <row r="160" spans="1:3">
      <c r="A160">
        <v>158</v>
      </c>
      <c r="B160">
        <v>3151723.17168164</v>
      </c>
      <c r="C160">
        <v>4843939.64422922</v>
      </c>
    </row>
    <row r="161" spans="1:3">
      <c r="A161">
        <v>159</v>
      </c>
      <c r="B161">
        <v>3152531.30679516</v>
      </c>
      <c r="C161">
        <v>4843939.64422922</v>
      </c>
    </row>
    <row r="162" spans="1:3">
      <c r="A162">
        <v>160</v>
      </c>
      <c r="B162">
        <v>3152429.36200988</v>
      </c>
      <c r="C162">
        <v>4843939.64422922</v>
      </c>
    </row>
    <row r="163" spans="1:3">
      <c r="A163">
        <v>161</v>
      </c>
      <c r="B163">
        <v>3152584.17329441</v>
      </c>
      <c r="C163">
        <v>4843939.64422922</v>
      </c>
    </row>
    <row r="164" spans="1:3">
      <c r="A164">
        <v>162</v>
      </c>
      <c r="B164">
        <v>3152266.20893217</v>
      </c>
      <c r="C164">
        <v>4843939.64422922</v>
      </c>
    </row>
    <row r="165" spans="1:3">
      <c r="A165">
        <v>163</v>
      </c>
      <c r="B165">
        <v>3152619.52672149</v>
      </c>
      <c r="C165">
        <v>4843939.64422922</v>
      </c>
    </row>
    <row r="166" spans="1:3">
      <c r="A166">
        <v>164</v>
      </c>
      <c r="B166">
        <v>3152894.96943776</v>
      </c>
      <c r="C166">
        <v>4843939.64422922</v>
      </c>
    </row>
    <row r="167" spans="1:3">
      <c r="A167">
        <v>165</v>
      </c>
      <c r="B167">
        <v>3152566.01419243</v>
      </c>
      <c r="C167">
        <v>4843939.64422922</v>
      </c>
    </row>
    <row r="168" spans="1:3">
      <c r="A168">
        <v>166</v>
      </c>
      <c r="B168">
        <v>3152675.08904124</v>
      </c>
      <c r="C168">
        <v>4843939.64422922</v>
      </c>
    </row>
    <row r="169" spans="1:3">
      <c r="A169">
        <v>167</v>
      </c>
      <c r="B169">
        <v>3152303.10115825</v>
      </c>
      <c r="C169">
        <v>4843939.64422922</v>
      </c>
    </row>
    <row r="170" spans="1:3">
      <c r="A170">
        <v>168</v>
      </c>
      <c r="B170">
        <v>3152263.66910816</v>
      </c>
      <c r="C170">
        <v>4843939.64422922</v>
      </c>
    </row>
    <row r="171" spans="1:3">
      <c r="A171">
        <v>169</v>
      </c>
      <c r="B171">
        <v>3152146.37275214</v>
      </c>
      <c r="C171">
        <v>4843939.64422922</v>
      </c>
    </row>
    <row r="172" spans="1:3">
      <c r="A172">
        <v>170</v>
      </c>
      <c r="B172">
        <v>3152242.45942254</v>
      </c>
      <c r="C172">
        <v>4843939.64422922</v>
      </c>
    </row>
    <row r="173" spans="1:3">
      <c r="A173">
        <v>171</v>
      </c>
      <c r="B173">
        <v>3152116.0083492</v>
      </c>
      <c r="C173">
        <v>4843939.64422922</v>
      </c>
    </row>
    <row r="174" spans="1:3">
      <c r="A174">
        <v>172</v>
      </c>
      <c r="B174">
        <v>3152024.90168948</v>
      </c>
      <c r="C174">
        <v>4843939.64422922</v>
      </c>
    </row>
    <row r="175" spans="1:3">
      <c r="A175">
        <v>173</v>
      </c>
      <c r="B175">
        <v>3152098.24241556</v>
      </c>
      <c r="C175">
        <v>4843939.64422922</v>
      </c>
    </row>
    <row r="176" spans="1:3">
      <c r="A176">
        <v>174</v>
      </c>
      <c r="B176">
        <v>3152035.91701111</v>
      </c>
      <c r="C176">
        <v>4843939.64422922</v>
      </c>
    </row>
    <row r="177" spans="1:3">
      <c r="A177">
        <v>175</v>
      </c>
      <c r="B177">
        <v>3152171.99312361</v>
      </c>
      <c r="C177">
        <v>4843939.64422922</v>
      </c>
    </row>
    <row r="178" spans="1:3">
      <c r="A178">
        <v>176</v>
      </c>
      <c r="B178">
        <v>3152242.09652209</v>
      </c>
      <c r="C178">
        <v>4843939.64422922</v>
      </c>
    </row>
    <row r="179" spans="1:3">
      <c r="A179">
        <v>177</v>
      </c>
      <c r="B179">
        <v>3152323.94753227</v>
      </c>
      <c r="C179">
        <v>4843939.64422922</v>
      </c>
    </row>
    <row r="180" spans="1:3">
      <c r="A180">
        <v>178</v>
      </c>
      <c r="B180">
        <v>3152343.88219462</v>
      </c>
      <c r="C180">
        <v>4843939.64422922</v>
      </c>
    </row>
    <row r="181" spans="1:3">
      <c r="A181">
        <v>179</v>
      </c>
      <c r="B181">
        <v>3152443.28131126</v>
      </c>
      <c r="C181">
        <v>4843939.64422922</v>
      </c>
    </row>
    <row r="182" spans="1:3">
      <c r="A182">
        <v>180</v>
      </c>
      <c r="B182">
        <v>3152344.90219279</v>
      </c>
      <c r="C182">
        <v>4843939.64422922</v>
      </c>
    </row>
    <row r="183" spans="1:3">
      <c r="A183">
        <v>181</v>
      </c>
      <c r="B183">
        <v>3152288.15187154</v>
      </c>
      <c r="C183">
        <v>4843939.64422922</v>
      </c>
    </row>
    <row r="184" spans="1:3">
      <c r="A184">
        <v>182</v>
      </c>
      <c r="B184">
        <v>3152325.09840129</v>
      </c>
      <c r="C184">
        <v>4843939.64422922</v>
      </c>
    </row>
    <row r="185" spans="1:3">
      <c r="A185">
        <v>183</v>
      </c>
      <c r="B185">
        <v>3152274.20382374</v>
      </c>
      <c r="C185">
        <v>4843939.64422922</v>
      </c>
    </row>
    <row r="186" spans="1:3">
      <c r="A186">
        <v>184</v>
      </c>
      <c r="B186">
        <v>3152280.74260038</v>
      </c>
      <c r="C186">
        <v>4843939.64422922</v>
      </c>
    </row>
    <row r="187" spans="1:3">
      <c r="A187">
        <v>185</v>
      </c>
      <c r="B187">
        <v>3152212.4275822</v>
      </c>
      <c r="C187">
        <v>4843939.64422922</v>
      </c>
    </row>
    <row r="188" spans="1:3">
      <c r="A188">
        <v>186</v>
      </c>
      <c r="B188">
        <v>3152254.95941953</v>
      </c>
      <c r="C188">
        <v>4843939.64422922</v>
      </c>
    </row>
    <row r="189" spans="1:3">
      <c r="A189">
        <v>187</v>
      </c>
      <c r="B189">
        <v>3152316.26905241</v>
      </c>
      <c r="C189">
        <v>4843939.64422922</v>
      </c>
    </row>
    <row r="190" spans="1:3">
      <c r="A190">
        <v>188</v>
      </c>
      <c r="B190">
        <v>3152355.42921652</v>
      </c>
      <c r="C190">
        <v>4843939.64422922</v>
      </c>
    </row>
    <row r="191" spans="1:3">
      <c r="A191">
        <v>189</v>
      </c>
      <c r="B191">
        <v>3152285.32534529</v>
      </c>
      <c r="C191">
        <v>4843939.64422922</v>
      </c>
    </row>
    <row r="192" spans="1:3">
      <c r="A192">
        <v>190</v>
      </c>
      <c r="B192">
        <v>3152297.15890645</v>
      </c>
      <c r="C192">
        <v>4843939.64422922</v>
      </c>
    </row>
    <row r="193" spans="1:3">
      <c r="A193">
        <v>191</v>
      </c>
      <c r="B193">
        <v>3152269.3104632</v>
      </c>
      <c r="C193">
        <v>4843939.64422922</v>
      </c>
    </row>
    <row r="194" spans="1:3">
      <c r="A194">
        <v>192</v>
      </c>
      <c r="B194">
        <v>3152280.3946924</v>
      </c>
      <c r="C194">
        <v>4843939.64422922</v>
      </c>
    </row>
    <row r="195" spans="1:3">
      <c r="A195">
        <v>193</v>
      </c>
      <c r="B195">
        <v>3152272.21447628</v>
      </c>
      <c r="C195">
        <v>4843939.64422922</v>
      </c>
    </row>
    <row r="196" spans="1:3">
      <c r="A196">
        <v>194</v>
      </c>
      <c r="B196">
        <v>3152278.32896502</v>
      </c>
      <c r="C196">
        <v>4843939.64422922</v>
      </c>
    </row>
    <row r="197" spans="1:3">
      <c r="A197">
        <v>195</v>
      </c>
      <c r="B197">
        <v>3152252.98741468</v>
      </c>
      <c r="C197">
        <v>4843939.64422922</v>
      </c>
    </row>
    <row r="198" spans="1:3">
      <c r="A198">
        <v>196</v>
      </c>
      <c r="B198">
        <v>3152281.62843061</v>
      </c>
      <c r="C198">
        <v>4843939.64422922</v>
      </c>
    </row>
    <row r="199" spans="1:3">
      <c r="A199">
        <v>197</v>
      </c>
      <c r="B199">
        <v>3152292.42202751</v>
      </c>
      <c r="C199">
        <v>4843939.64422922</v>
      </c>
    </row>
    <row r="200" spans="1:3">
      <c r="A200">
        <v>198</v>
      </c>
      <c r="B200">
        <v>3152307.93237627</v>
      </c>
      <c r="C200">
        <v>4843939.64422922</v>
      </c>
    </row>
    <row r="201" spans="1:3">
      <c r="A201">
        <v>199</v>
      </c>
      <c r="B201">
        <v>3152287.93100597</v>
      </c>
      <c r="C201">
        <v>4843939.64422922</v>
      </c>
    </row>
    <row r="202" spans="1:3">
      <c r="A202">
        <v>200</v>
      </c>
      <c r="B202">
        <v>3152292.64412034</v>
      </c>
      <c r="C202">
        <v>4843939.64422922</v>
      </c>
    </row>
    <row r="203" spans="1:3">
      <c r="A203">
        <v>201</v>
      </c>
      <c r="B203">
        <v>3152286.23738224</v>
      </c>
      <c r="C203">
        <v>4843939.64422922</v>
      </c>
    </row>
    <row r="204" spans="1:3">
      <c r="A204">
        <v>202</v>
      </c>
      <c r="B204">
        <v>3152275.02970952</v>
      </c>
      <c r="C204">
        <v>4843939.64422922</v>
      </c>
    </row>
    <row r="205" spans="1:3">
      <c r="A205">
        <v>203</v>
      </c>
      <c r="B205">
        <v>3152290.79500454</v>
      </c>
      <c r="C205">
        <v>4843939.64422922</v>
      </c>
    </row>
    <row r="206" spans="1:3">
      <c r="A206">
        <v>204</v>
      </c>
      <c r="B206">
        <v>3152274.0001931</v>
      </c>
      <c r="C206">
        <v>4843939.64422922</v>
      </c>
    </row>
    <row r="207" spans="1:3">
      <c r="A207">
        <v>205</v>
      </c>
      <c r="B207">
        <v>3152285.54277187</v>
      </c>
      <c r="C207">
        <v>4843939.64422922</v>
      </c>
    </row>
    <row r="208" spans="1:3">
      <c r="A208">
        <v>206</v>
      </c>
      <c r="B208">
        <v>3152287.18616555</v>
      </c>
      <c r="C208">
        <v>4843939.64422922</v>
      </c>
    </row>
    <row r="209" spans="1:3">
      <c r="A209">
        <v>207</v>
      </c>
      <c r="B209">
        <v>3152285.61184527</v>
      </c>
      <c r="C209">
        <v>4843939.64422922</v>
      </c>
    </row>
    <row r="210" spans="1:3">
      <c r="A210">
        <v>208</v>
      </c>
      <c r="B210">
        <v>3152278.51461121</v>
      </c>
      <c r="C210">
        <v>4843939.64422922</v>
      </c>
    </row>
    <row r="211" spans="1:3">
      <c r="A211">
        <v>209</v>
      </c>
      <c r="B211">
        <v>3152271.20842746</v>
      </c>
      <c r="C211">
        <v>4843939.64422922</v>
      </c>
    </row>
    <row r="212" spans="1:3">
      <c r="A212">
        <v>210</v>
      </c>
      <c r="B212">
        <v>3152275.29774742</v>
      </c>
      <c r="C212">
        <v>4843939.64422922</v>
      </c>
    </row>
    <row r="213" spans="1:3">
      <c r="A213">
        <v>211</v>
      </c>
      <c r="B213">
        <v>3152274.2828314</v>
      </c>
      <c r="C213">
        <v>4843939.64422922</v>
      </c>
    </row>
    <row r="214" spans="1:3">
      <c r="A214">
        <v>212</v>
      </c>
      <c r="B214">
        <v>3152276.09296337</v>
      </c>
      <c r="C214">
        <v>4843939.64422922</v>
      </c>
    </row>
    <row r="215" spans="1:3">
      <c r="A215">
        <v>213</v>
      </c>
      <c r="B215">
        <v>3152273.30495695</v>
      </c>
      <c r="C215">
        <v>4843939.64422922</v>
      </c>
    </row>
    <row r="216" spans="1:3">
      <c r="A216">
        <v>214</v>
      </c>
      <c r="B216">
        <v>3152276.43299922</v>
      </c>
      <c r="C216">
        <v>4843939.64422922</v>
      </c>
    </row>
    <row r="217" spans="1:3">
      <c r="A217">
        <v>215</v>
      </c>
      <c r="B217">
        <v>3152272.39827828</v>
      </c>
      <c r="C217">
        <v>4843939.64422922</v>
      </c>
    </row>
    <row r="218" spans="1:3">
      <c r="A218">
        <v>216</v>
      </c>
      <c r="B218">
        <v>3152279.34240613</v>
      </c>
      <c r="C218">
        <v>4843939.64422922</v>
      </c>
    </row>
    <row r="219" spans="1:3">
      <c r="A219">
        <v>217</v>
      </c>
      <c r="B219">
        <v>3152277.145928</v>
      </c>
      <c r="C219">
        <v>4843939.64422922</v>
      </c>
    </row>
    <row r="220" spans="1:3">
      <c r="A220">
        <v>218</v>
      </c>
      <c r="B220">
        <v>3152279.51220729</v>
      </c>
      <c r="C220">
        <v>4843939.64422922</v>
      </c>
    </row>
    <row r="221" spans="1:3">
      <c r="A221">
        <v>219</v>
      </c>
      <c r="B221">
        <v>3152277.60064329</v>
      </c>
      <c r="C221">
        <v>4843939.64422922</v>
      </c>
    </row>
    <row r="222" spans="1:3">
      <c r="A222">
        <v>220</v>
      </c>
      <c r="B222">
        <v>3152277.29539582</v>
      </c>
      <c r="C222">
        <v>4843939.64422922</v>
      </c>
    </row>
    <row r="223" spans="1:3">
      <c r="A223">
        <v>221</v>
      </c>
      <c r="B223">
        <v>3152275.64319585</v>
      </c>
      <c r="C223">
        <v>4843939.64422922</v>
      </c>
    </row>
    <row r="224" spans="1:3">
      <c r="A224">
        <v>222</v>
      </c>
      <c r="B224">
        <v>3152276.57498973</v>
      </c>
      <c r="C224">
        <v>4843939.64422922</v>
      </c>
    </row>
    <row r="225" spans="1:3">
      <c r="A225">
        <v>223</v>
      </c>
      <c r="B225">
        <v>3152278.08120957</v>
      </c>
      <c r="C225">
        <v>4843939.64422922</v>
      </c>
    </row>
    <row r="226" spans="1:3">
      <c r="A226">
        <v>224</v>
      </c>
      <c r="B226">
        <v>3152276.19208482</v>
      </c>
      <c r="C226">
        <v>4843939.64422922</v>
      </c>
    </row>
    <row r="227" spans="1:3">
      <c r="A227">
        <v>225</v>
      </c>
      <c r="B227">
        <v>3152276.57305063</v>
      </c>
      <c r="C227">
        <v>4843939.64422922</v>
      </c>
    </row>
    <row r="228" spans="1:3">
      <c r="A228">
        <v>226</v>
      </c>
      <c r="B228">
        <v>3152276.21429108</v>
      </c>
      <c r="C228">
        <v>4843939.64422922</v>
      </c>
    </row>
    <row r="229" spans="1:3">
      <c r="A229">
        <v>227</v>
      </c>
      <c r="B229">
        <v>3152274.99781291</v>
      </c>
      <c r="C229">
        <v>4843939.64422922</v>
      </c>
    </row>
    <row r="230" spans="1:3">
      <c r="A230">
        <v>228</v>
      </c>
      <c r="B230">
        <v>3152277.33558767</v>
      </c>
      <c r="C230">
        <v>4843939.64422922</v>
      </c>
    </row>
    <row r="231" spans="1:3">
      <c r="A231">
        <v>229</v>
      </c>
      <c r="B231">
        <v>3152276.7406832</v>
      </c>
      <c r="C231">
        <v>4843939.64422922</v>
      </c>
    </row>
    <row r="232" spans="1:3">
      <c r="A232">
        <v>230</v>
      </c>
      <c r="B232">
        <v>3152275.71400024</v>
      </c>
      <c r="C232">
        <v>4843939.64422922</v>
      </c>
    </row>
    <row r="233" spans="1:3">
      <c r="A233">
        <v>231</v>
      </c>
      <c r="B233">
        <v>3152276.39776986</v>
      </c>
      <c r="C233">
        <v>4843939.64422922</v>
      </c>
    </row>
    <row r="234" spans="1:3">
      <c r="A234">
        <v>232</v>
      </c>
      <c r="B234">
        <v>3152277.14011157</v>
      </c>
      <c r="C234">
        <v>4843939.64422922</v>
      </c>
    </row>
    <row r="235" spans="1:3">
      <c r="A235">
        <v>233</v>
      </c>
      <c r="B235">
        <v>3152276.22418128</v>
      </c>
      <c r="C235">
        <v>4843939.64422922</v>
      </c>
    </row>
    <row r="236" spans="1:3">
      <c r="A236">
        <v>234</v>
      </c>
      <c r="B236">
        <v>3152276.1033089</v>
      </c>
      <c r="C236">
        <v>4843939.64422922</v>
      </c>
    </row>
    <row r="237" spans="1:3">
      <c r="A237">
        <v>235</v>
      </c>
      <c r="B237">
        <v>3152275.96752199</v>
      </c>
      <c r="C237">
        <v>4843939.64422922</v>
      </c>
    </row>
    <row r="238" spans="1:3">
      <c r="A238">
        <v>236</v>
      </c>
      <c r="B238">
        <v>3152275.52830438</v>
      </c>
      <c r="C238">
        <v>4843939.64422922</v>
      </c>
    </row>
    <row r="239" spans="1:3">
      <c r="A239">
        <v>237</v>
      </c>
      <c r="B239">
        <v>3152275.63212765</v>
      </c>
      <c r="C239">
        <v>4843939.64422922</v>
      </c>
    </row>
    <row r="240" spans="1:3">
      <c r="A240">
        <v>238</v>
      </c>
      <c r="B240">
        <v>3152275.49547567</v>
      </c>
      <c r="C240">
        <v>4843939.64422922</v>
      </c>
    </row>
    <row r="241" spans="1:3">
      <c r="A241">
        <v>239</v>
      </c>
      <c r="B241">
        <v>3152275.32681801</v>
      </c>
      <c r="C241">
        <v>4843939.64422922</v>
      </c>
    </row>
    <row r="242" spans="1:3">
      <c r="A242">
        <v>240</v>
      </c>
      <c r="B242">
        <v>3152275.323926</v>
      </c>
      <c r="C242">
        <v>4843939.64422922</v>
      </c>
    </row>
    <row r="243" spans="1:3">
      <c r="A243">
        <v>241</v>
      </c>
      <c r="B243">
        <v>3152275.30943718</v>
      </c>
      <c r="C243">
        <v>4843939.64422922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3606.44618168944</v>
      </c>
      <c r="C2">
        <v>3606.44618168944</v>
      </c>
      <c r="D2">
        <v>1204.62376142348</v>
      </c>
      <c r="E2">
        <v>148.007159112109</v>
      </c>
    </row>
    <row r="3" spans="1:5">
      <c r="A3">
        <v>1</v>
      </c>
      <c r="B3">
        <v>3606.44618168944</v>
      </c>
      <c r="C3">
        <v>3606.44618168944</v>
      </c>
      <c r="D3">
        <v>2536.68819343246</v>
      </c>
      <c r="E3">
        <v>1480.07159112109</v>
      </c>
    </row>
    <row r="4" spans="1:5">
      <c r="A4">
        <v>2</v>
      </c>
      <c r="B4">
        <v>3606.44618168944</v>
      </c>
      <c r="C4">
        <v>3606.44618168944</v>
      </c>
      <c r="D4">
        <v>2430.94401171831</v>
      </c>
      <c r="E4">
        <v>1374.32740940694</v>
      </c>
    </row>
    <row r="5" spans="1:5">
      <c r="A5">
        <v>3</v>
      </c>
      <c r="B5">
        <v>3606.44618168944</v>
      </c>
      <c r="C5">
        <v>3606.44618168944</v>
      </c>
      <c r="D5">
        <v>2311.01419583569</v>
      </c>
      <c r="E5">
        <v>1254.39759352432</v>
      </c>
    </row>
    <row r="6" spans="1:5">
      <c r="A6">
        <v>4</v>
      </c>
      <c r="B6">
        <v>3606.44618168944</v>
      </c>
      <c r="C6">
        <v>3606.44618168944</v>
      </c>
      <c r="D6">
        <v>2246.09620787418</v>
      </c>
      <c r="E6">
        <v>1189.47960556281</v>
      </c>
    </row>
    <row r="7" spans="1:5">
      <c r="A7">
        <v>5</v>
      </c>
      <c r="B7">
        <v>3606.44618168944</v>
      </c>
      <c r="C7">
        <v>3606.44618168944</v>
      </c>
      <c r="D7">
        <v>2136.49849629565</v>
      </c>
      <c r="E7">
        <v>1079.88189398428</v>
      </c>
    </row>
    <row r="8" spans="1:5">
      <c r="A8">
        <v>6</v>
      </c>
      <c r="B8">
        <v>3606.44618168944</v>
      </c>
      <c r="C8">
        <v>3606.44618168944</v>
      </c>
      <c r="D8">
        <v>2072.14182603191</v>
      </c>
      <c r="E8">
        <v>1015.52522372054</v>
      </c>
    </row>
    <row r="9" spans="1:5">
      <c r="A9">
        <v>7</v>
      </c>
      <c r="B9">
        <v>3606.44618168944</v>
      </c>
      <c r="C9">
        <v>3606.44618168944</v>
      </c>
      <c r="D9">
        <v>1957.94364931587</v>
      </c>
      <c r="E9">
        <v>901.327047004496</v>
      </c>
    </row>
    <row r="10" spans="1:5">
      <c r="A10">
        <v>8</v>
      </c>
      <c r="B10">
        <v>3606.44618168944</v>
      </c>
      <c r="C10">
        <v>3606.44618168944</v>
      </c>
      <c r="D10">
        <v>1796.65239787191</v>
      </c>
      <c r="E10">
        <v>740.035795560543</v>
      </c>
    </row>
    <row r="11" spans="1:5">
      <c r="A11">
        <v>9</v>
      </c>
      <c r="B11">
        <v>3606.44618168944</v>
      </c>
      <c r="C11">
        <v>3606.44618168944</v>
      </c>
      <c r="D11">
        <v>1676.64222833809</v>
      </c>
      <c r="E11">
        <v>620.025626026717</v>
      </c>
    </row>
    <row r="12" spans="1:5">
      <c r="A12">
        <v>10</v>
      </c>
      <c r="B12">
        <v>3606.44618168944</v>
      </c>
      <c r="C12">
        <v>3606.44618168944</v>
      </c>
      <c r="D12">
        <v>1662.96532710183</v>
      </c>
      <c r="E12">
        <v>606.34872479046</v>
      </c>
    </row>
    <row r="13" spans="1:5">
      <c r="A13">
        <v>11</v>
      </c>
      <c r="B13">
        <v>3606.44618168944</v>
      </c>
      <c r="C13">
        <v>3606.44618168944</v>
      </c>
      <c r="D13">
        <v>1660.63634884995</v>
      </c>
      <c r="E13">
        <v>604.019746538583</v>
      </c>
    </row>
    <row r="14" spans="1:5">
      <c r="A14">
        <v>12</v>
      </c>
      <c r="B14">
        <v>3606.44618168944</v>
      </c>
      <c r="C14">
        <v>3606.44618168944</v>
      </c>
      <c r="D14">
        <v>1634.32423069828</v>
      </c>
      <c r="E14">
        <v>577.707628386914</v>
      </c>
    </row>
    <row r="15" spans="1:5">
      <c r="A15">
        <v>13</v>
      </c>
      <c r="B15">
        <v>3606.44618168944</v>
      </c>
      <c r="C15">
        <v>3606.44618168944</v>
      </c>
      <c r="D15">
        <v>1630.57562387944</v>
      </c>
      <c r="E15">
        <v>573.959021568074</v>
      </c>
    </row>
    <row r="16" spans="1:5">
      <c r="A16">
        <v>14</v>
      </c>
      <c r="B16">
        <v>3606.44618168944</v>
      </c>
      <c r="C16">
        <v>3606.44618168944</v>
      </c>
      <c r="D16">
        <v>1603.069770901</v>
      </c>
      <c r="E16">
        <v>546.45316858963</v>
      </c>
    </row>
    <row r="17" spans="1:5">
      <c r="A17">
        <v>15</v>
      </c>
      <c r="B17">
        <v>3606.44618168944</v>
      </c>
      <c r="C17">
        <v>3606.44618168944</v>
      </c>
      <c r="D17">
        <v>1607.00867138104</v>
      </c>
      <c r="E17">
        <v>550.392069069666</v>
      </c>
    </row>
    <row r="18" spans="1:5">
      <c r="A18">
        <v>16</v>
      </c>
      <c r="B18">
        <v>3606.44618168944</v>
      </c>
      <c r="C18">
        <v>3606.44618168944</v>
      </c>
      <c r="D18">
        <v>1532.05170263185</v>
      </c>
      <c r="E18">
        <v>475.435100320478</v>
      </c>
    </row>
    <row r="19" spans="1:5">
      <c r="A19">
        <v>17</v>
      </c>
      <c r="B19">
        <v>3606.44618168944</v>
      </c>
      <c r="C19">
        <v>3606.44618168944</v>
      </c>
      <c r="D19">
        <v>1479.65618222253</v>
      </c>
      <c r="E19">
        <v>423.039579911159</v>
      </c>
    </row>
    <row r="20" spans="1:5">
      <c r="A20">
        <v>18</v>
      </c>
      <c r="B20">
        <v>3606.44618168944</v>
      </c>
      <c r="C20">
        <v>3606.44618168944</v>
      </c>
      <c r="D20">
        <v>1463.20635573726</v>
      </c>
      <c r="E20">
        <v>406.589753425886</v>
      </c>
    </row>
    <row r="21" spans="1:5">
      <c r="A21">
        <v>19</v>
      </c>
      <c r="B21">
        <v>3606.44618168944</v>
      </c>
      <c r="C21">
        <v>3606.44618168944</v>
      </c>
      <c r="D21">
        <v>1451.77164706216</v>
      </c>
      <c r="E21">
        <v>395.155044750786</v>
      </c>
    </row>
    <row r="22" spans="1:5">
      <c r="A22">
        <v>20</v>
      </c>
      <c r="B22">
        <v>3606.44618168944</v>
      </c>
      <c r="C22">
        <v>3606.44618168944</v>
      </c>
      <c r="D22">
        <v>1458.29479404565</v>
      </c>
      <c r="E22">
        <v>401.67819173428</v>
      </c>
    </row>
    <row r="23" spans="1:5">
      <c r="A23">
        <v>21</v>
      </c>
      <c r="B23">
        <v>3606.44618168944</v>
      </c>
      <c r="C23">
        <v>3606.44618168944</v>
      </c>
      <c r="D23">
        <v>1442.61675814729</v>
      </c>
      <c r="E23">
        <v>386.000155835916</v>
      </c>
    </row>
    <row r="24" spans="1:5">
      <c r="A24">
        <v>22</v>
      </c>
      <c r="B24">
        <v>3606.44618168944</v>
      </c>
      <c r="C24">
        <v>3606.44618168944</v>
      </c>
      <c r="D24">
        <v>1442.29985190277</v>
      </c>
      <c r="E24">
        <v>385.683249591403</v>
      </c>
    </row>
    <row r="25" spans="1:5">
      <c r="A25">
        <v>23</v>
      </c>
      <c r="B25">
        <v>3606.44618168944</v>
      </c>
      <c r="C25">
        <v>3606.44618168944</v>
      </c>
      <c r="D25">
        <v>1418.98317221815</v>
      </c>
      <c r="E25">
        <v>362.366569906775</v>
      </c>
    </row>
    <row r="26" spans="1:5">
      <c r="A26">
        <v>24</v>
      </c>
      <c r="B26">
        <v>3606.44618168944</v>
      </c>
      <c r="C26">
        <v>3606.44618168944</v>
      </c>
      <c r="D26">
        <v>1388.16610227078</v>
      </c>
      <c r="E26">
        <v>331.549499959409</v>
      </c>
    </row>
    <row r="27" spans="1:5">
      <c r="A27">
        <v>25</v>
      </c>
      <c r="B27">
        <v>3606.44618168944</v>
      </c>
      <c r="C27">
        <v>3606.44618168944</v>
      </c>
      <c r="D27">
        <v>1363.18859266862</v>
      </c>
      <c r="E27">
        <v>306.571990357246</v>
      </c>
    </row>
    <row r="28" spans="1:5">
      <c r="A28">
        <v>26</v>
      </c>
      <c r="B28">
        <v>3606.44618168944</v>
      </c>
      <c r="C28">
        <v>3606.44618168944</v>
      </c>
      <c r="D28">
        <v>1363.24095384796</v>
      </c>
      <c r="E28">
        <v>306.624351536585</v>
      </c>
    </row>
    <row r="29" spans="1:5">
      <c r="A29">
        <v>27</v>
      </c>
      <c r="B29">
        <v>3606.44618168944</v>
      </c>
      <c r="C29">
        <v>3606.44618168944</v>
      </c>
      <c r="D29">
        <v>1363.93029770019</v>
      </c>
      <c r="E29">
        <v>307.313695388823</v>
      </c>
    </row>
    <row r="30" spans="1:5">
      <c r="A30">
        <v>28</v>
      </c>
      <c r="B30">
        <v>3606.44618168944</v>
      </c>
      <c r="C30">
        <v>3606.44618168944</v>
      </c>
      <c r="D30">
        <v>1349.9733898595</v>
      </c>
      <c r="E30">
        <v>293.35678754813</v>
      </c>
    </row>
    <row r="31" spans="1:5">
      <c r="A31">
        <v>29</v>
      </c>
      <c r="B31">
        <v>3606.44618168944</v>
      </c>
      <c r="C31">
        <v>3606.44618168944</v>
      </c>
      <c r="D31">
        <v>1344.85413083683</v>
      </c>
      <c r="E31">
        <v>288.237528525457</v>
      </c>
    </row>
    <row r="32" spans="1:5">
      <c r="A32">
        <v>30</v>
      </c>
      <c r="B32">
        <v>3606.44618168944</v>
      </c>
      <c r="C32">
        <v>3606.44618168944</v>
      </c>
      <c r="D32">
        <v>1348.46361072974</v>
      </c>
      <c r="E32">
        <v>291.847008418374</v>
      </c>
    </row>
    <row r="33" spans="1:5">
      <c r="A33">
        <v>31</v>
      </c>
      <c r="B33">
        <v>3606.44618168944</v>
      </c>
      <c r="C33">
        <v>3606.44618168944</v>
      </c>
      <c r="D33">
        <v>1336.02338216289</v>
      </c>
      <c r="E33">
        <v>279.406779851521</v>
      </c>
    </row>
    <row r="34" spans="1:5">
      <c r="A34">
        <v>32</v>
      </c>
      <c r="B34">
        <v>3606.44618168944</v>
      </c>
      <c r="C34">
        <v>3606.44618168944</v>
      </c>
      <c r="D34">
        <v>1328.48386167208</v>
      </c>
      <c r="E34">
        <v>271.867259360705</v>
      </c>
    </row>
    <row r="35" spans="1:5">
      <c r="A35">
        <v>33</v>
      </c>
      <c r="B35">
        <v>3606.44618168944</v>
      </c>
      <c r="C35">
        <v>3606.44618168944</v>
      </c>
      <c r="D35">
        <v>1310.76279563273</v>
      </c>
      <c r="E35">
        <v>254.146193321359</v>
      </c>
    </row>
    <row r="36" spans="1:5">
      <c r="A36">
        <v>34</v>
      </c>
      <c r="B36">
        <v>3606.44618168944</v>
      </c>
      <c r="C36">
        <v>3606.44618168944</v>
      </c>
      <c r="D36">
        <v>1297.00621167705</v>
      </c>
      <c r="E36">
        <v>240.389609365674</v>
      </c>
    </row>
    <row r="37" spans="1:5">
      <c r="A37">
        <v>35</v>
      </c>
      <c r="B37">
        <v>3606.44618168944</v>
      </c>
      <c r="C37">
        <v>3606.44618168944</v>
      </c>
      <c r="D37">
        <v>1292.63155709886</v>
      </c>
      <c r="E37">
        <v>236.014954787489</v>
      </c>
    </row>
    <row r="38" spans="1:5">
      <c r="A38">
        <v>36</v>
      </c>
      <c r="B38">
        <v>3606.44618168944</v>
      </c>
      <c r="C38">
        <v>3606.44618168944</v>
      </c>
      <c r="D38">
        <v>1287.6194518979</v>
      </c>
      <c r="E38">
        <v>231.002849586529</v>
      </c>
    </row>
    <row r="39" spans="1:5">
      <c r="A39">
        <v>37</v>
      </c>
      <c r="B39">
        <v>3606.44618168944</v>
      </c>
      <c r="C39">
        <v>3606.44618168944</v>
      </c>
      <c r="D39">
        <v>1288.28324250887</v>
      </c>
      <c r="E39">
        <v>231.666640197502</v>
      </c>
    </row>
    <row r="40" spans="1:5">
      <c r="A40">
        <v>38</v>
      </c>
      <c r="B40">
        <v>3606.44618168944</v>
      </c>
      <c r="C40">
        <v>3606.44618168944</v>
      </c>
      <c r="D40">
        <v>1275.1834561975</v>
      </c>
      <c r="E40">
        <v>218.566853886131</v>
      </c>
    </row>
    <row r="41" spans="1:5">
      <c r="A41">
        <v>39</v>
      </c>
      <c r="B41">
        <v>3606.44618168944</v>
      </c>
      <c r="C41">
        <v>3606.44618168944</v>
      </c>
      <c r="D41">
        <v>1268.40877117621</v>
      </c>
      <c r="E41">
        <v>211.792168864841</v>
      </c>
    </row>
    <row r="42" spans="1:5">
      <c r="A42">
        <v>40</v>
      </c>
      <c r="B42">
        <v>3606.44618168944</v>
      </c>
      <c r="C42">
        <v>3606.44618168944</v>
      </c>
      <c r="D42">
        <v>1264.70806746716</v>
      </c>
      <c r="E42">
        <v>208.091465155789</v>
      </c>
    </row>
    <row r="43" spans="1:5">
      <c r="A43">
        <v>41</v>
      </c>
      <c r="B43">
        <v>3606.44618168944</v>
      </c>
      <c r="C43">
        <v>3606.44618168944</v>
      </c>
      <c r="D43">
        <v>1254.19658100814</v>
      </c>
      <c r="E43">
        <v>197.579978696764</v>
      </c>
    </row>
    <row r="44" spans="1:5">
      <c r="A44">
        <v>42</v>
      </c>
      <c r="B44">
        <v>3606.44618168944</v>
      </c>
      <c r="C44">
        <v>3606.44618168944</v>
      </c>
      <c r="D44">
        <v>1245.0024805851</v>
      </c>
      <c r="E44">
        <v>188.385878273733</v>
      </c>
    </row>
    <row r="45" spans="1:5">
      <c r="A45">
        <v>43</v>
      </c>
      <c r="B45">
        <v>3606.44618168944</v>
      </c>
      <c r="C45">
        <v>3606.44618168944</v>
      </c>
      <c r="D45">
        <v>1237.26660834993</v>
      </c>
      <c r="E45">
        <v>180.650006038563</v>
      </c>
    </row>
    <row r="46" spans="1:5">
      <c r="A46">
        <v>44</v>
      </c>
      <c r="B46">
        <v>3606.44618168944</v>
      </c>
      <c r="C46">
        <v>3606.44618168944</v>
      </c>
      <c r="D46">
        <v>1234.23663256473</v>
      </c>
      <c r="E46">
        <v>177.62003025336</v>
      </c>
    </row>
    <row r="47" spans="1:5">
      <c r="A47">
        <v>45</v>
      </c>
      <c r="B47">
        <v>3606.44618168944</v>
      </c>
      <c r="C47">
        <v>3606.44618168944</v>
      </c>
      <c r="D47">
        <v>1230.43509823172</v>
      </c>
      <c r="E47">
        <v>173.818495920344</v>
      </c>
    </row>
    <row r="48" spans="1:5">
      <c r="A48">
        <v>46</v>
      </c>
      <c r="B48">
        <v>3606.44618168944</v>
      </c>
      <c r="C48">
        <v>3606.44618168944</v>
      </c>
      <c r="D48">
        <v>1226.6241581618</v>
      </c>
      <c r="E48">
        <v>170.007555850425</v>
      </c>
    </row>
    <row r="49" spans="1:5">
      <c r="A49">
        <v>47</v>
      </c>
      <c r="B49">
        <v>3606.44618168944</v>
      </c>
      <c r="C49">
        <v>3606.44618168944</v>
      </c>
      <c r="D49">
        <v>1223.81455876159</v>
      </c>
      <c r="E49">
        <v>167.197956450218</v>
      </c>
    </row>
    <row r="50" spans="1:5">
      <c r="A50">
        <v>48</v>
      </c>
      <c r="B50">
        <v>3606.44618168944</v>
      </c>
      <c r="C50">
        <v>3606.44618168944</v>
      </c>
      <c r="D50">
        <v>1217.81006150646</v>
      </c>
      <c r="E50">
        <v>161.193459195087</v>
      </c>
    </row>
    <row r="51" spans="1:5">
      <c r="A51">
        <v>49</v>
      </c>
      <c r="B51">
        <v>3606.44618168944</v>
      </c>
      <c r="C51">
        <v>3606.44618168944</v>
      </c>
      <c r="D51">
        <v>1211.81965681928</v>
      </c>
      <c r="E51">
        <v>155.203054507904</v>
      </c>
    </row>
    <row r="52" spans="1:5">
      <c r="A52">
        <v>50</v>
      </c>
      <c r="B52">
        <v>3606.44618168944</v>
      </c>
      <c r="C52">
        <v>3606.44618168944</v>
      </c>
      <c r="D52">
        <v>1206.17816101949</v>
      </c>
      <c r="E52">
        <v>149.561558708119</v>
      </c>
    </row>
    <row r="53" spans="1:5">
      <c r="A53">
        <v>51</v>
      </c>
      <c r="B53">
        <v>3606.44618168944</v>
      </c>
      <c r="C53">
        <v>3606.44618168944</v>
      </c>
      <c r="D53">
        <v>1201.09961837228</v>
      </c>
      <c r="E53">
        <v>144.483016060905</v>
      </c>
    </row>
    <row r="54" spans="1:5">
      <c r="A54">
        <v>52</v>
      </c>
      <c r="B54">
        <v>3606.44618168944</v>
      </c>
      <c r="C54">
        <v>3606.44618168944</v>
      </c>
      <c r="D54">
        <v>1196.95112744543</v>
      </c>
      <c r="E54">
        <v>140.334525134055</v>
      </c>
    </row>
    <row r="55" spans="1:5">
      <c r="A55">
        <v>53</v>
      </c>
      <c r="B55">
        <v>3606.44618168944</v>
      </c>
      <c r="C55">
        <v>3606.44618168944</v>
      </c>
      <c r="D55">
        <v>1194.54220622609</v>
      </c>
      <c r="E55">
        <v>137.925603914723</v>
      </c>
    </row>
    <row r="56" spans="1:5">
      <c r="A56">
        <v>54</v>
      </c>
      <c r="B56">
        <v>3606.44618168944</v>
      </c>
      <c r="C56">
        <v>3606.44618168944</v>
      </c>
      <c r="D56">
        <v>1191.7645929848</v>
      </c>
      <c r="E56">
        <v>135.147990673426</v>
      </c>
    </row>
    <row r="57" spans="1:5">
      <c r="A57">
        <v>55</v>
      </c>
      <c r="B57">
        <v>3606.44618168944</v>
      </c>
      <c r="C57">
        <v>3606.44618168944</v>
      </c>
      <c r="D57">
        <v>1188.91309932392</v>
      </c>
      <c r="E57">
        <v>132.296497012546</v>
      </c>
    </row>
    <row r="58" spans="1:5">
      <c r="A58">
        <v>56</v>
      </c>
      <c r="B58">
        <v>3606.44618168944</v>
      </c>
      <c r="C58">
        <v>3606.44618168944</v>
      </c>
      <c r="D58">
        <v>1184.96235179172</v>
      </c>
      <c r="E58">
        <v>128.345749480354</v>
      </c>
    </row>
    <row r="59" spans="1:5">
      <c r="A59">
        <v>57</v>
      </c>
      <c r="B59">
        <v>3606.44618168944</v>
      </c>
      <c r="C59">
        <v>3606.44618168944</v>
      </c>
      <c r="D59">
        <v>1181.83848099304</v>
      </c>
      <c r="E59">
        <v>125.221878681672</v>
      </c>
    </row>
    <row r="60" spans="1:5">
      <c r="A60">
        <v>58</v>
      </c>
      <c r="B60">
        <v>3606.44618168944</v>
      </c>
      <c r="C60">
        <v>3606.44618168944</v>
      </c>
      <c r="D60">
        <v>1178.37863537039</v>
      </c>
      <c r="E60">
        <v>121.76203305902</v>
      </c>
    </row>
    <row r="61" spans="1:5">
      <c r="A61">
        <v>59</v>
      </c>
      <c r="B61">
        <v>3606.44618168944</v>
      </c>
      <c r="C61">
        <v>3606.44618168944</v>
      </c>
      <c r="D61">
        <v>1174.85636779322</v>
      </c>
      <c r="E61">
        <v>118.239765481851</v>
      </c>
    </row>
    <row r="62" spans="1:5">
      <c r="A62">
        <v>60</v>
      </c>
      <c r="B62">
        <v>3606.44618168944</v>
      </c>
      <c r="C62">
        <v>3606.44618168944</v>
      </c>
      <c r="D62">
        <v>1172.15720983481</v>
      </c>
      <c r="E62">
        <v>115.54060752344</v>
      </c>
    </row>
    <row r="63" spans="1:5">
      <c r="A63">
        <v>61</v>
      </c>
      <c r="B63">
        <v>3606.44618168944</v>
      </c>
      <c r="C63">
        <v>3606.44618168944</v>
      </c>
      <c r="D63">
        <v>1170.06083461129</v>
      </c>
      <c r="E63">
        <v>113.444232299921</v>
      </c>
    </row>
    <row r="64" spans="1:5">
      <c r="A64">
        <v>62</v>
      </c>
      <c r="B64">
        <v>3606.44618168944</v>
      </c>
      <c r="C64">
        <v>3606.44618168944</v>
      </c>
      <c r="D64">
        <v>1167.58392645898</v>
      </c>
      <c r="E64">
        <v>110.967324147609</v>
      </c>
    </row>
    <row r="65" spans="1:5">
      <c r="A65">
        <v>63</v>
      </c>
      <c r="B65">
        <v>3606.44618168944</v>
      </c>
      <c r="C65">
        <v>3606.44618168944</v>
      </c>
      <c r="D65">
        <v>1165.33746709231</v>
      </c>
      <c r="E65">
        <v>108.720864780937</v>
      </c>
    </row>
    <row r="66" spans="1:5">
      <c r="A66">
        <v>64</v>
      </c>
      <c r="B66">
        <v>3606.44618168944</v>
      </c>
      <c r="C66">
        <v>3606.44618168944</v>
      </c>
      <c r="D66">
        <v>1162.72027044677</v>
      </c>
      <c r="E66">
        <v>106.103668135397</v>
      </c>
    </row>
    <row r="67" spans="1:5">
      <c r="A67">
        <v>65</v>
      </c>
      <c r="B67">
        <v>3606.44618168944</v>
      </c>
      <c r="C67">
        <v>3606.44618168944</v>
      </c>
      <c r="D67">
        <v>1160.35988909174</v>
      </c>
      <c r="E67">
        <v>103.74328678037</v>
      </c>
    </row>
    <row r="68" spans="1:5">
      <c r="A68">
        <v>66</v>
      </c>
      <c r="B68">
        <v>3606.44618168944</v>
      </c>
      <c r="C68">
        <v>3606.44618168944</v>
      </c>
      <c r="D68">
        <v>1158.19800918142</v>
      </c>
      <c r="E68">
        <v>101.581406870045</v>
      </c>
    </row>
    <row r="69" spans="1:5">
      <c r="A69">
        <v>67</v>
      </c>
      <c r="B69">
        <v>3606.44618168944</v>
      </c>
      <c r="C69">
        <v>3606.44618168944</v>
      </c>
      <c r="D69">
        <v>1155.93259677207</v>
      </c>
      <c r="E69">
        <v>99.3159944607038</v>
      </c>
    </row>
    <row r="70" spans="1:5">
      <c r="A70">
        <v>68</v>
      </c>
      <c r="B70">
        <v>3606.44618168944</v>
      </c>
      <c r="C70">
        <v>3606.44618168944</v>
      </c>
      <c r="D70">
        <v>1153.65806449303</v>
      </c>
      <c r="E70">
        <v>97.0414621816629</v>
      </c>
    </row>
    <row r="71" spans="1:5">
      <c r="A71">
        <v>69</v>
      </c>
      <c r="B71">
        <v>3606.44618168944</v>
      </c>
      <c r="C71">
        <v>3606.44618168944</v>
      </c>
      <c r="D71">
        <v>1151.94182024594</v>
      </c>
      <c r="E71">
        <v>95.325217934571</v>
      </c>
    </row>
    <row r="72" spans="1:5">
      <c r="A72">
        <v>70</v>
      </c>
      <c r="B72">
        <v>3606.44618168944</v>
      </c>
      <c r="C72">
        <v>3606.44618168944</v>
      </c>
      <c r="D72">
        <v>1150.18370575959</v>
      </c>
      <c r="E72">
        <v>93.5671034482231</v>
      </c>
    </row>
    <row r="73" spans="1:5">
      <c r="A73">
        <v>71</v>
      </c>
      <c r="B73">
        <v>3606.44618168944</v>
      </c>
      <c r="C73">
        <v>3606.44618168944</v>
      </c>
      <c r="D73">
        <v>1148.47404281054</v>
      </c>
      <c r="E73">
        <v>91.8574404991648</v>
      </c>
    </row>
    <row r="74" spans="1:5">
      <c r="A74">
        <v>72</v>
      </c>
      <c r="B74">
        <v>3606.44618168944</v>
      </c>
      <c r="C74">
        <v>3606.44618168944</v>
      </c>
      <c r="D74">
        <v>1146.5227680168</v>
      </c>
      <c r="E74">
        <v>89.9061657054318</v>
      </c>
    </row>
    <row r="75" spans="1:5">
      <c r="A75">
        <v>73</v>
      </c>
      <c r="B75">
        <v>3606.44618168944</v>
      </c>
      <c r="C75">
        <v>3606.44618168944</v>
      </c>
      <c r="D75">
        <v>1145.06616541402</v>
      </c>
      <c r="E75">
        <v>88.4495631026536</v>
      </c>
    </row>
    <row r="76" spans="1:5">
      <c r="A76">
        <v>74</v>
      </c>
      <c r="B76">
        <v>3606.44618168944</v>
      </c>
      <c r="C76">
        <v>3606.44618168944</v>
      </c>
      <c r="D76">
        <v>1143.4531614306</v>
      </c>
      <c r="E76">
        <v>86.836559119226</v>
      </c>
    </row>
    <row r="77" spans="1:5">
      <c r="A77">
        <v>75</v>
      </c>
      <c r="B77">
        <v>3606.44618168944</v>
      </c>
      <c r="C77">
        <v>3606.44618168944</v>
      </c>
      <c r="D77">
        <v>1141.69998134009</v>
      </c>
      <c r="E77">
        <v>85.083379028723</v>
      </c>
    </row>
    <row r="78" spans="1:5">
      <c r="A78">
        <v>76</v>
      </c>
      <c r="B78">
        <v>3606.44618168944</v>
      </c>
      <c r="C78">
        <v>3606.44618168944</v>
      </c>
      <c r="D78">
        <v>1140.14113060021</v>
      </c>
      <c r="E78">
        <v>83.5245282888377</v>
      </c>
    </row>
    <row r="79" spans="1:5">
      <c r="A79">
        <v>77</v>
      </c>
      <c r="B79">
        <v>3606.44618168944</v>
      </c>
      <c r="C79">
        <v>3606.44618168944</v>
      </c>
      <c r="D79">
        <v>1138.87313998804</v>
      </c>
      <c r="E79">
        <v>82.2565376766651</v>
      </c>
    </row>
    <row r="80" spans="1:5">
      <c r="A80">
        <v>78</v>
      </c>
      <c r="B80">
        <v>3606.44618168944</v>
      </c>
      <c r="C80">
        <v>3606.44618168944</v>
      </c>
      <c r="D80">
        <v>1137.39707612184</v>
      </c>
      <c r="E80">
        <v>80.7804738104732</v>
      </c>
    </row>
    <row r="81" spans="1:5">
      <c r="A81">
        <v>79</v>
      </c>
      <c r="B81">
        <v>3606.44618168944</v>
      </c>
      <c r="C81">
        <v>3606.44618168944</v>
      </c>
      <c r="D81">
        <v>1136.09688867118</v>
      </c>
      <c r="E81">
        <v>79.4802863598119</v>
      </c>
    </row>
    <row r="82" spans="1:5">
      <c r="A82">
        <v>80</v>
      </c>
      <c r="B82">
        <v>3606.44618168944</v>
      </c>
      <c r="C82">
        <v>3606.44618168944</v>
      </c>
      <c r="D82">
        <v>1134.65979810458</v>
      </c>
      <c r="E82">
        <v>78.0431957932065</v>
      </c>
    </row>
    <row r="83" spans="1:5">
      <c r="A83">
        <v>81</v>
      </c>
      <c r="B83">
        <v>3606.44618168944</v>
      </c>
      <c r="C83">
        <v>3606.44618168944</v>
      </c>
      <c r="D83">
        <v>1133.39804423171</v>
      </c>
      <c r="E83">
        <v>76.7814419203403</v>
      </c>
    </row>
    <row r="84" spans="1:5">
      <c r="A84">
        <v>82</v>
      </c>
      <c r="B84">
        <v>3606.44618168944</v>
      </c>
      <c r="C84">
        <v>3606.44618168944</v>
      </c>
      <c r="D84">
        <v>1132.30453919372</v>
      </c>
      <c r="E84">
        <v>75.6879368823444</v>
      </c>
    </row>
    <row r="85" spans="1:5">
      <c r="A85">
        <v>83</v>
      </c>
      <c r="B85">
        <v>3606.44618168944</v>
      </c>
      <c r="C85">
        <v>3606.44618168944</v>
      </c>
      <c r="D85">
        <v>1131.06023613313</v>
      </c>
      <c r="E85">
        <v>74.4436338217601</v>
      </c>
    </row>
    <row r="86" spans="1:5">
      <c r="A86">
        <v>84</v>
      </c>
      <c r="B86">
        <v>3606.44618168944</v>
      </c>
      <c r="C86">
        <v>3606.44618168944</v>
      </c>
      <c r="D86">
        <v>1129.76421934555</v>
      </c>
      <c r="E86">
        <v>73.1476170341828</v>
      </c>
    </row>
    <row r="87" spans="1:5">
      <c r="A87">
        <v>85</v>
      </c>
      <c r="B87">
        <v>3606.44618168944</v>
      </c>
      <c r="C87">
        <v>3606.44618168944</v>
      </c>
      <c r="D87">
        <v>1128.69812765537</v>
      </c>
      <c r="E87">
        <v>72.0815253439984</v>
      </c>
    </row>
    <row r="88" spans="1:5">
      <c r="A88">
        <v>86</v>
      </c>
      <c r="B88">
        <v>3606.44618168944</v>
      </c>
      <c r="C88">
        <v>3606.44618168944</v>
      </c>
      <c r="D88">
        <v>1127.65602694176</v>
      </c>
      <c r="E88">
        <v>71.0394246303876</v>
      </c>
    </row>
    <row r="89" spans="1:5">
      <c r="A89">
        <v>87</v>
      </c>
      <c r="B89">
        <v>3606.44618168944</v>
      </c>
      <c r="C89">
        <v>3606.44618168944</v>
      </c>
      <c r="D89">
        <v>1126.62458565501</v>
      </c>
      <c r="E89">
        <v>70.0079833436428</v>
      </c>
    </row>
    <row r="90" spans="1:5">
      <c r="A90">
        <v>88</v>
      </c>
      <c r="B90">
        <v>3606.44618168944</v>
      </c>
      <c r="C90">
        <v>3606.44618168944</v>
      </c>
      <c r="D90">
        <v>1125.48237171076</v>
      </c>
      <c r="E90">
        <v>68.8657693993872</v>
      </c>
    </row>
    <row r="91" spans="1:5">
      <c r="A91">
        <v>89</v>
      </c>
      <c r="B91">
        <v>3606.44618168944</v>
      </c>
      <c r="C91">
        <v>3606.44618168944</v>
      </c>
      <c r="D91">
        <v>1124.61324115704</v>
      </c>
      <c r="E91">
        <v>67.9966388456701</v>
      </c>
    </row>
    <row r="92" spans="1:5">
      <c r="A92">
        <v>90</v>
      </c>
      <c r="B92">
        <v>3606.44618168944</v>
      </c>
      <c r="C92">
        <v>3606.44618168944</v>
      </c>
      <c r="D92">
        <v>1123.66486637361</v>
      </c>
      <c r="E92">
        <v>67.0482640622367</v>
      </c>
    </row>
    <row r="93" spans="1:5">
      <c r="A93">
        <v>91</v>
      </c>
      <c r="B93">
        <v>3606.44618168944</v>
      </c>
      <c r="C93">
        <v>3606.44618168944</v>
      </c>
      <c r="D93">
        <v>1122.65818583532</v>
      </c>
      <c r="E93">
        <v>66.0415835239446</v>
      </c>
    </row>
    <row r="94" spans="1:5">
      <c r="A94">
        <v>92</v>
      </c>
      <c r="B94">
        <v>3606.44618168944</v>
      </c>
      <c r="C94">
        <v>3606.44618168944</v>
      </c>
      <c r="D94">
        <v>1121.69972816173</v>
      </c>
      <c r="E94">
        <v>65.0831258503557</v>
      </c>
    </row>
    <row r="95" spans="1:5">
      <c r="A95">
        <v>93</v>
      </c>
      <c r="B95">
        <v>3606.44618168944</v>
      </c>
      <c r="C95">
        <v>3606.44618168944</v>
      </c>
      <c r="D95">
        <v>1120.92798432665</v>
      </c>
      <c r="E95">
        <v>64.3113820152774</v>
      </c>
    </row>
    <row r="96" spans="1:5">
      <c r="A96">
        <v>94</v>
      </c>
      <c r="B96">
        <v>3606.44618168944</v>
      </c>
      <c r="C96">
        <v>3606.44618168944</v>
      </c>
      <c r="D96">
        <v>1119.99728975883</v>
      </c>
      <c r="E96">
        <v>63.3806874474579</v>
      </c>
    </row>
    <row r="97" spans="1:5">
      <c r="A97">
        <v>95</v>
      </c>
      <c r="B97">
        <v>3606.44618168944</v>
      </c>
      <c r="C97">
        <v>3606.44618168944</v>
      </c>
      <c r="D97">
        <v>1119.20946374524</v>
      </c>
      <c r="E97">
        <v>62.5928614338708</v>
      </c>
    </row>
    <row r="98" spans="1:5">
      <c r="A98">
        <v>96</v>
      </c>
      <c r="B98">
        <v>3606.44618168944</v>
      </c>
      <c r="C98">
        <v>3606.44618168944</v>
      </c>
      <c r="D98">
        <v>1118.31463110081</v>
      </c>
      <c r="E98">
        <v>61.6980287894354</v>
      </c>
    </row>
    <row r="99" spans="1:5">
      <c r="A99">
        <v>97</v>
      </c>
      <c r="B99">
        <v>3606.44618168944</v>
      </c>
      <c r="C99">
        <v>3606.44618168944</v>
      </c>
      <c r="D99">
        <v>1117.53337608142</v>
      </c>
      <c r="E99">
        <v>60.9167737700486</v>
      </c>
    </row>
    <row r="100" spans="1:5">
      <c r="A100">
        <v>98</v>
      </c>
      <c r="B100">
        <v>3606.44618168944</v>
      </c>
      <c r="C100">
        <v>3606.44618168944</v>
      </c>
      <c r="D100">
        <v>1116.89921905359</v>
      </c>
      <c r="E100">
        <v>60.2826167422179</v>
      </c>
    </row>
    <row r="101" spans="1:5">
      <c r="A101">
        <v>99</v>
      </c>
      <c r="B101">
        <v>3606.44618168944</v>
      </c>
      <c r="C101">
        <v>3606.44618168944</v>
      </c>
      <c r="D101">
        <v>1116.11442767516</v>
      </c>
      <c r="E101">
        <v>59.4978253637884</v>
      </c>
    </row>
    <row r="102" spans="1:5">
      <c r="A102">
        <v>100</v>
      </c>
      <c r="B102">
        <v>3606.44618168944</v>
      </c>
      <c r="C102">
        <v>3606.44618168944</v>
      </c>
      <c r="D102">
        <v>1115.29942875761</v>
      </c>
      <c r="E102">
        <v>58.6828264462381</v>
      </c>
    </row>
    <row r="103" spans="1:5">
      <c r="A103">
        <v>101</v>
      </c>
      <c r="B103">
        <v>3606.44618168944</v>
      </c>
      <c r="C103">
        <v>3606.44618168944</v>
      </c>
      <c r="D103">
        <v>1114.59811551732</v>
      </c>
      <c r="E103">
        <v>57.9815132059531</v>
      </c>
    </row>
    <row r="104" spans="1:5">
      <c r="A104">
        <v>102</v>
      </c>
      <c r="B104">
        <v>3606.44618168944</v>
      </c>
      <c r="C104">
        <v>3606.44618168944</v>
      </c>
      <c r="D104">
        <v>1113.96205898556</v>
      </c>
      <c r="E104">
        <v>57.3454566741859</v>
      </c>
    </row>
    <row r="105" spans="1:5">
      <c r="A105">
        <v>103</v>
      </c>
      <c r="B105">
        <v>3606.44618168944</v>
      </c>
      <c r="C105">
        <v>3606.44618168944</v>
      </c>
      <c r="D105">
        <v>1113.30176738671</v>
      </c>
      <c r="E105">
        <v>56.6851650753342</v>
      </c>
    </row>
    <row r="106" spans="1:5">
      <c r="A106">
        <v>104</v>
      </c>
      <c r="B106">
        <v>3606.44618168944</v>
      </c>
      <c r="C106">
        <v>3606.44618168944</v>
      </c>
      <c r="D106">
        <v>1112.57007606543</v>
      </c>
      <c r="E106">
        <v>55.9534737540565</v>
      </c>
    </row>
    <row r="107" spans="1:5">
      <c r="A107">
        <v>105</v>
      </c>
      <c r="B107">
        <v>3606.44618168944</v>
      </c>
      <c r="C107">
        <v>3606.44618168944</v>
      </c>
      <c r="D107">
        <v>1111.99895307615</v>
      </c>
      <c r="E107">
        <v>55.3823507647836</v>
      </c>
    </row>
    <row r="108" spans="1:5">
      <c r="A108">
        <v>106</v>
      </c>
      <c r="B108">
        <v>3606.44618168944</v>
      </c>
      <c r="C108">
        <v>3606.44618168944</v>
      </c>
      <c r="D108">
        <v>1111.36823595237</v>
      </c>
      <c r="E108">
        <v>54.7516336409947</v>
      </c>
    </row>
    <row r="109" spans="1:5">
      <c r="A109">
        <v>107</v>
      </c>
      <c r="B109">
        <v>3606.44618168944</v>
      </c>
      <c r="C109">
        <v>3606.44618168944</v>
      </c>
      <c r="D109">
        <v>1110.75559664493</v>
      </c>
      <c r="E109">
        <v>54.1389943335621</v>
      </c>
    </row>
    <row r="110" spans="1:5">
      <c r="A110">
        <v>108</v>
      </c>
      <c r="B110">
        <v>3606.44618168944</v>
      </c>
      <c r="C110">
        <v>3606.44618168944</v>
      </c>
      <c r="D110">
        <v>1110.12384502999</v>
      </c>
      <c r="E110">
        <v>53.5072427186223</v>
      </c>
    </row>
    <row r="111" spans="1:5">
      <c r="A111">
        <v>109</v>
      </c>
      <c r="B111">
        <v>3606.44618168944</v>
      </c>
      <c r="C111">
        <v>3606.44618168944</v>
      </c>
      <c r="D111">
        <v>1109.65138552575</v>
      </c>
      <c r="E111">
        <v>53.0347832143801</v>
      </c>
    </row>
    <row r="112" spans="1:5">
      <c r="A112">
        <v>110</v>
      </c>
      <c r="B112">
        <v>3606.44618168944</v>
      </c>
      <c r="C112">
        <v>3606.44618168944</v>
      </c>
      <c r="D112">
        <v>1109.01776626109</v>
      </c>
      <c r="E112">
        <v>52.4011639497214</v>
      </c>
    </row>
    <row r="113" spans="1:5">
      <c r="A113">
        <v>111</v>
      </c>
      <c r="B113">
        <v>3606.44618168944</v>
      </c>
      <c r="C113">
        <v>3606.44618168944</v>
      </c>
      <c r="D113">
        <v>1108.53703642895</v>
      </c>
      <c r="E113">
        <v>51.9204341175764</v>
      </c>
    </row>
    <row r="114" spans="1:5">
      <c r="A114">
        <v>112</v>
      </c>
      <c r="B114">
        <v>3606.44618168944</v>
      </c>
      <c r="C114">
        <v>3606.44618168944</v>
      </c>
      <c r="D114">
        <v>1107.94081163192</v>
      </c>
      <c r="E114">
        <v>51.324209320551</v>
      </c>
    </row>
    <row r="115" spans="1:5">
      <c r="A115">
        <v>113</v>
      </c>
      <c r="B115">
        <v>3606.44618168944</v>
      </c>
      <c r="C115">
        <v>3606.44618168944</v>
      </c>
      <c r="D115">
        <v>1107.43650386475</v>
      </c>
      <c r="E115">
        <v>50.8199015533806</v>
      </c>
    </row>
    <row r="116" spans="1:5">
      <c r="A116">
        <v>114</v>
      </c>
      <c r="B116">
        <v>3606.44618168944</v>
      </c>
      <c r="C116">
        <v>3606.44618168944</v>
      </c>
      <c r="D116">
        <v>1107.09128143725</v>
      </c>
      <c r="E116">
        <v>50.4746791258835</v>
      </c>
    </row>
    <row r="117" spans="1:5">
      <c r="A117">
        <v>115</v>
      </c>
      <c r="B117">
        <v>3606.44618168944</v>
      </c>
      <c r="C117">
        <v>3606.44618168944</v>
      </c>
      <c r="D117">
        <v>1106.56036759718</v>
      </c>
      <c r="E117">
        <v>49.9437652858064</v>
      </c>
    </row>
    <row r="118" spans="1:5">
      <c r="A118">
        <v>116</v>
      </c>
      <c r="B118">
        <v>3606.44618168944</v>
      </c>
      <c r="C118">
        <v>3606.44618168944</v>
      </c>
      <c r="D118">
        <v>1106.02851201955</v>
      </c>
      <c r="E118">
        <v>49.4119097081798</v>
      </c>
    </row>
    <row r="119" spans="1:5">
      <c r="A119">
        <v>117</v>
      </c>
      <c r="B119">
        <v>3606.44618168944</v>
      </c>
      <c r="C119">
        <v>3606.44618168944</v>
      </c>
      <c r="D119">
        <v>1105.54034680044</v>
      </c>
      <c r="E119">
        <v>48.9237444890706</v>
      </c>
    </row>
    <row r="120" spans="1:5">
      <c r="A120">
        <v>118</v>
      </c>
      <c r="B120">
        <v>3606.44618168944</v>
      </c>
      <c r="C120">
        <v>3606.44618168944</v>
      </c>
      <c r="D120">
        <v>1105.18634789313</v>
      </c>
      <c r="E120">
        <v>48.5697455817564</v>
      </c>
    </row>
    <row r="121" spans="1:5">
      <c r="A121">
        <v>119</v>
      </c>
      <c r="B121">
        <v>3606.44618168944</v>
      </c>
      <c r="C121">
        <v>3606.44618168944</v>
      </c>
      <c r="D121">
        <v>1104.76052547594</v>
      </c>
      <c r="E121">
        <v>48.143923164572</v>
      </c>
    </row>
    <row r="122" spans="1:5">
      <c r="A122">
        <v>120</v>
      </c>
      <c r="B122">
        <v>3606.44618168944</v>
      </c>
      <c r="C122">
        <v>3606.44618168944</v>
      </c>
      <c r="D122">
        <v>1104.29756149184</v>
      </c>
      <c r="E122">
        <v>47.6809591804729</v>
      </c>
    </row>
    <row r="123" spans="1:5">
      <c r="A123">
        <v>121</v>
      </c>
      <c r="B123">
        <v>3606.44618168944</v>
      </c>
      <c r="C123">
        <v>3606.44618168944</v>
      </c>
      <c r="D123">
        <v>1103.92457987678</v>
      </c>
      <c r="E123">
        <v>47.3079775654121</v>
      </c>
    </row>
    <row r="124" spans="1:5">
      <c r="A124">
        <v>122</v>
      </c>
      <c r="B124">
        <v>3606.44618168944</v>
      </c>
      <c r="C124">
        <v>3606.44618168944</v>
      </c>
      <c r="D124">
        <v>1103.46820757651</v>
      </c>
      <c r="E124">
        <v>46.851605265144</v>
      </c>
    </row>
    <row r="125" spans="1:5">
      <c r="A125">
        <v>123</v>
      </c>
      <c r="B125">
        <v>3606.44618168944</v>
      </c>
      <c r="C125">
        <v>3606.44618168944</v>
      </c>
      <c r="D125">
        <v>1103.15495588249</v>
      </c>
      <c r="E125">
        <v>46.5383535711209</v>
      </c>
    </row>
    <row r="126" spans="1:5">
      <c r="A126">
        <v>124</v>
      </c>
      <c r="B126">
        <v>3606.44618168944</v>
      </c>
      <c r="C126">
        <v>3606.44618168944</v>
      </c>
      <c r="D126">
        <v>1102.75647488426</v>
      </c>
      <c r="E126">
        <v>46.1398725728934</v>
      </c>
    </row>
    <row r="127" spans="1:5">
      <c r="A127">
        <v>125</v>
      </c>
      <c r="B127">
        <v>3606.44618168944</v>
      </c>
      <c r="C127">
        <v>3606.44618168944</v>
      </c>
      <c r="D127">
        <v>1102.54314053903</v>
      </c>
      <c r="E127">
        <v>45.9265382276613</v>
      </c>
    </row>
    <row r="128" spans="1:5">
      <c r="A128">
        <v>126</v>
      </c>
      <c r="B128">
        <v>3606.44618168944</v>
      </c>
      <c r="C128">
        <v>3606.44618168944</v>
      </c>
      <c r="D128">
        <v>1102.0959666315</v>
      </c>
      <c r="E128">
        <v>45.4793643201251</v>
      </c>
    </row>
    <row r="129" spans="1:5">
      <c r="A129">
        <v>127</v>
      </c>
      <c r="B129">
        <v>3606.44618168944</v>
      </c>
      <c r="C129">
        <v>3606.44618168944</v>
      </c>
      <c r="D129">
        <v>1101.8813683102</v>
      </c>
      <c r="E129">
        <v>45.2647659988293</v>
      </c>
    </row>
    <row r="130" spans="1:5">
      <c r="A130">
        <v>128</v>
      </c>
      <c r="B130">
        <v>3606.44618168944</v>
      </c>
      <c r="C130">
        <v>3606.44618168944</v>
      </c>
      <c r="D130">
        <v>1101.5116088732</v>
      </c>
      <c r="E130">
        <v>44.8950065618329</v>
      </c>
    </row>
    <row r="131" spans="1:5">
      <c r="A131">
        <v>129</v>
      </c>
      <c r="B131">
        <v>3606.44618168944</v>
      </c>
      <c r="C131">
        <v>3606.44618168944</v>
      </c>
      <c r="D131">
        <v>1101.24908447468</v>
      </c>
      <c r="E131">
        <v>44.6324821633055</v>
      </c>
    </row>
    <row r="132" spans="1:5">
      <c r="A132">
        <v>130</v>
      </c>
      <c r="B132">
        <v>3606.44618168944</v>
      </c>
      <c r="C132">
        <v>3606.44618168944</v>
      </c>
      <c r="D132">
        <v>1101.24046058144</v>
      </c>
      <c r="E132">
        <v>44.6238582700683</v>
      </c>
    </row>
    <row r="133" spans="1:5">
      <c r="A133">
        <v>131</v>
      </c>
      <c r="B133">
        <v>3606.44618168944</v>
      </c>
      <c r="C133">
        <v>3606.44618168944</v>
      </c>
      <c r="D133">
        <v>1100.92374899888</v>
      </c>
      <c r="E133">
        <v>44.3071466875094</v>
      </c>
    </row>
    <row r="134" spans="1:5">
      <c r="A134">
        <v>132</v>
      </c>
      <c r="B134">
        <v>3606.44618168944</v>
      </c>
      <c r="C134">
        <v>3606.44618168944</v>
      </c>
      <c r="D134">
        <v>1100.6864826963</v>
      </c>
      <c r="E134">
        <v>44.0698803849257</v>
      </c>
    </row>
    <row r="135" spans="1:5">
      <c r="A135">
        <v>133</v>
      </c>
      <c r="B135">
        <v>3606.44618168944</v>
      </c>
      <c r="C135">
        <v>3606.44618168944</v>
      </c>
      <c r="D135">
        <v>1100.35806193529</v>
      </c>
      <c r="E135">
        <v>43.7414596239172</v>
      </c>
    </row>
    <row r="136" spans="1:5">
      <c r="A136">
        <v>134</v>
      </c>
      <c r="B136">
        <v>3606.44618168944</v>
      </c>
      <c r="C136">
        <v>3606.44618168944</v>
      </c>
      <c r="D136">
        <v>1100.43725045069</v>
      </c>
      <c r="E136">
        <v>43.820648139316</v>
      </c>
    </row>
    <row r="137" spans="1:5">
      <c r="A137">
        <v>135</v>
      </c>
      <c r="B137">
        <v>3606.44618168944</v>
      </c>
      <c r="C137">
        <v>3606.44618168944</v>
      </c>
      <c r="D137">
        <v>1100.34338188751</v>
      </c>
      <c r="E137">
        <v>43.7267795761393</v>
      </c>
    </row>
    <row r="138" spans="1:5">
      <c r="A138">
        <v>136</v>
      </c>
      <c r="B138">
        <v>3606.44618168944</v>
      </c>
      <c r="C138">
        <v>3606.44618168944</v>
      </c>
      <c r="D138">
        <v>1100.32765415916</v>
      </c>
      <c r="E138">
        <v>43.7110518477854</v>
      </c>
    </row>
    <row r="139" spans="1:5">
      <c r="A139">
        <v>137</v>
      </c>
      <c r="B139">
        <v>3606.44618168944</v>
      </c>
      <c r="C139">
        <v>3606.44618168944</v>
      </c>
      <c r="D139">
        <v>1100.42176396956</v>
      </c>
      <c r="E139">
        <v>43.8051616581909</v>
      </c>
    </row>
    <row r="140" spans="1:5">
      <c r="A140">
        <v>138</v>
      </c>
      <c r="B140">
        <v>3606.44618168944</v>
      </c>
      <c r="C140">
        <v>3606.44618168944</v>
      </c>
      <c r="D140">
        <v>1100.01278779398</v>
      </c>
      <c r="E140">
        <v>43.3961854826054</v>
      </c>
    </row>
    <row r="141" spans="1:5">
      <c r="A141">
        <v>139</v>
      </c>
      <c r="B141">
        <v>3606.44618168944</v>
      </c>
      <c r="C141">
        <v>3606.44618168944</v>
      </c>
      <c r="D141">
        <v>1100.3632798295</v>
      </c>
      <c r="E141">
        <v>43.7466775181295</v>
      </c>
    </row>
    <row r="142" spans="1:5">
      <c r="A142">
        <v>140</v>
      </c>
      <c r="B142">
        <v>3606.44618168944</v>
      </c>
      <c r="C142">
        <v>3606.44618168944</v>
      </c>
      <c r="D142">
        <v>1100.43196284427</v>
      </c>
      <c r="E142">
        <v>43.8153605328944</v>
      </c>
    </row>
    <row r="143" spans="1:5">
      <c r="A143">
        <v>141</v>
      </c>
      <c r="B143">
        <v>3606.44618168944</v>
      </c>
      <c r="C143">
        <v>3606.44618168944</v>
      </c>
      <c r="D143">
        <v>1100.47700708134</v>
      </c>
      <c r="E143">
        <v>43.860404769969</v>
      </c>
    </row>
    <row r="144" spans="1:5">
      <c r="A144">
        <v>142</v>
      </c>
      <c r="B144">
        <v>3606.44618168944</v>
      </c>
      <c r="C144">
        <v>3606.44618168944</v>
      </c>
      <c r="D144">
        <v>1100.27964241976</v>
      </c>
      <c r="E144">
        <v>43.6630401083937</v>
      </c>
    </row>
    <row r="145" spans="1:5">
      <c r="A145">
        <v>143</v>
      </c>
      <c r="B145">
        <v>3606.44618168944</v>
      </c>
      <c r="C145">
        <v>3606.44618168944</v>
      </c>
      <c r="D145">
        <v>1100.25578041444</v>
      </c>
      <c r="E145">
        <v>43.6391781030718</v>
      </c>
    </row>
    <row r="146" spans="1:5">
      <c r="A146">
        <v>144</v>
      </c>
      <c r="B146">
        <v>3606.44618168944</v>
      </c>
      <c r="C146">
        <v>3606.44618168944</v>
      </c>
      <c r="D146">
        <v>1100.242267409</v>
      </c>
      <c r="E146">
        <v>43.6256650976243</v>
      </c>
    </row>
    <row r="147" spans="1:5">
      <c r="A147">
        <v>145</v>
      </c>
      <c r="B147">
        <v>3606.44618168944</v>
      </c>
      <c r="C147">
        <v>3606.44618168944</v>
      </c>
      <c r="D147">
        <v>1100.24258819939</v>
      </c>
      <c r="E147">
        <v>43.6259858880201</v>
      </c>
    </row>
    <row r="148" spans="1:5">
      <c r="A148">
        <v>146</v>
      </c>
      <c r="B148">
        <v>3606.44618168944</v>
      </c>
      <c r="C148">
        <v>3606.44618168944</v>
      </c>
      <c r="D148">
        <v>1100.23046109658</v>
      </c>
      <c r="E148">
        <v>43.6138587852075</v>
      </c>
    </row>
    <row r="149" spans="1:5">
      <c r="A149">
        <v>147</v>
      </c>
      <c r="B149">
        <v>3606.44618168944</v>
      </c>
      <c r="C149">
        <v>3606.44618168944</v>
      </c>
      <c r="D149">
        <v>1100.19558405634</v>
      </c>
      <c r="E149">
        <v>43.5789817449697</v>
      </c>
    </row>
    <row r="150" spans="1:5">
      <c r="A150">
        <v>148</v>
      </c>
      <c r="B150">
        <v>3606.44618168944</v>
      </c>
      <c r="C150">
        <v>3606.44618168944</v>
      </c>
      <c r="D150">
        <v>1100.237241703</v>
      </c>
      <c r="E150">
        <v>43.6206393916276</v>
      </c>
    </row>
    <row r="151" spans="1:5">
      <c r="A151">
        <v>149</v>
      </c>
      <c r="B151">
        <v>3606.44618168944</v>
      </c>
      <c r="C151">
        <v>3606.44618168944</v>
      </c>
      <c r="D151">
        <v>1100.23692014222</v>
      </c>
      <c r="E151">
        <v>43.6203178308447</v>
      </c>
    </row>
    <row r="152" spans="1:5">
      <c r="A152">
        <v>150</v>
      </c>
      <c r="B152">
        <v>3606.44618168944</v>
      </c>
      <c r="C152">
        <v>3606.44618168944</v>
      </c>
      <c r="D152">
        <v>1100.2723860743</v>
      </c>
      <c r="E152">
        <v>43.6557837629297</v>
      </c>
    </row>
    <row r="153" spans="1:5">
      <c r="A153">
        <v>151</v>
      </c>
      <c r="B153">
        <v>3606.44618168944</v>
      </c>
      <c r="C153">
        <v>3606.44618168944</v>
      </c>
      <c r="D153">
        <v>1100.23128521743</v>
      </c>
      <c r="E153">
        <v>43.6146829060637</v>
      </c>
    </row>
    <row r="154" spans="1:5">
      <c r="A154">
        <v>152</v>
      </c>
      <c r="B154">
        <v>3606.44618168944</v>
      </c>
      <c r="C154">
        <v>3606.44618168944</v>
      </c>
      <c r="D154">
        <v>1100.33536077032</v>
      </c>
      <c r="E154">
        <v>43.718758458946</v>
      </c>
    </row>
    <row r="155" spans="1:5">
      <c r="A155">
        <v>153</v>
      </c>
      <c r="B155">
        <v>3606.44618168944</v>
      </c>
      <c r="C155">
        <v>3606.44618168944</v>
      </c>
      <c r="D155">
        <v>1100.28944703527</v>
      </c>
      <c r="E155">
        <v>43.6728447238951</v>
      </c>
    </row>
    <row r="156" spans="1:5">
      <c r="A156">
        <v>154</v>
      </c>
      <c r="B156">
        <v>3606.44618168944</v>
      </c>
      <c r="C156">
        <v>3606.44618168944</v>
      </c>
      <c r="D156">
        <v>1100.25135595754</v>
      </c>
      <c r="E156">
        <v>43.6347536461682</v>
      </c>
    </row>
    <row r="157" spans="1:5">
      <c r="A157">
        <v>155</v>
      </c>
      <c r="B157">
        <v>3606.44618168944</v>
      </c>
      <c r="C157">
        <v>3606.44618168944</v>
      </c>
      <c r="D157">
        <v>1100.28432686397</v>
      </c>
      <c r="E157">
        <v>43.6677245525949</v>
      </c>
    </row>
    <row r="158" spans="1:5">
      <c r="A158">
        <v>156</v>
      </c>
      <c r="B158">
        <v>3606.44618168944</v>
      </c>
      <c r="C158">
        <v>3606.44618168944</v>
      </c>
      <c r="D158">
        <v>1100.2924952633</v>
      </c>
      <c r="E158">
        <v>43.6758929519284</v>
      </c>
    </row>
    <row r="159" spans="1:5">
      <c r="A159">
        <v>157</v>
      </c>
      <c r="B159">
        <v>3606.44618168944</v>
      </c>
      <c r="C159">
        <v>3606.44618168944</v>
      </c>
      <c r="D159">
        <v>1100.27594713495</v>
      </c>
      <c r="E159">
        <v>43.65934482358</v>
      </c>
    </row>
    <row r="160" spans="1:5">
      <c r="A160">
        <v>158</v>
      </c>
      <c r="B160">
        <v>3606.44618168944</v>
      </c>
      <c r="C160">
        <v>3606.44618168944</v>
      </c>
      <c r="D160">
        <v>1100.27872653137</v>
      </c>
      <c r="E160">
        <v>43.662124220001</v>
      </c>
    </row>
    <row r="161" spans="1:5">
      <c r="A161">
        <v>159</v>
      </c>
      <c r="B161">
        <v>3606.44618168944</v>
      </c>
      <c r="C161">
        <v>3606.44618168944</v>
      </c>
      <c r="D161">
        <v>1100.34000929618</v>
      </c>
      <c r="E161">
        <v>43.7234069848114</v>
      </c>
    </row>
    <row r="162" spans="1:5">
      <c r="A162">
        <v>160</v>
      </c>
      <c r="B162">
        <v>3606.44618168944</v>
      </c>
      <c r="C162">
        <v>3606.44618168944</v>
      </c>
      <c r="D162">
        <v>1100.32814890124</v>
      </c>
      <c r="E162">
        <v>43.7115465898669</v>
      </c>
    </row>
    <row r="163" spans="1:5">
      <c r="A163">
        <v>161</v>
      </c>
      <c r="B163">
        <v>3606.44618168944</v>
      </c>
      <c r="C163">
        <v>3606.44618168944</v>
      </c>
      <c r="D163">
        <v>1100.34889617922</v>
      </c>
      <c r="E163">
        <v>43.7322938678495</v>
      </c>
    </row>
    <row r="164" spans="1:5">
      <c r="A164">
        <v>162</v>
      </c>
      <c r="B164">
        <v>3606.44618168944</v>
      </c>
      <c r="C164">
        <v>3606.44618168944</v>
      </c>
      <c r="D164">
        <v>1100.32618213105</v>
      </c>
      <c r="E164">
        <v>43.7095798196772</v>
      </c>
    </row>
    <row r="165" spans="1:5">
      <c r="A165">
        <v>163</v>
      </c>
      <c r="B165">
        <v>3606.44618168944</v>
      </c>
      <c r="C165">
        <v>3606.44618168944</v>
      </c>
      <c r="D165">
        <v>1100.35198772667</v>
      </c>
      <c r="E165">
        <v>43.7353854152965</v>
      </c>
    </row>
    <row r="166" spans="1:5">
      <c r="A166">
        <v>164</v>
      </c>
      <c r="B166">
        <v>3606.44618168944</v>
      </c>
      <c r="C166">
        <v>3606.44618168944</v>
      </c>
      <c r="D166">
        <v>1100.37452872127</v>
      </c>
      <c r="E166">
        <v>43.7579264098946</v>
      </c>
    </row>
    <row r="167" spans="1:5">
      <c r="A167">
        <v>165</v>
      </c>
      <c r="B167">
        <v>3606.44618168944</v>
      </c>
      <c r="C167">
        <v>3606.44618168944</v>
      </c>
      <c r="D167">
        <v>1100.34955203448</v>
      </c>
      <c r="E167">
        <v>43.732949723112</v>
      </c>
    </row>
    <row r="168" spans="1:5">
      <c r="A168">
        <v>166</v>
      </c>
      <c r="B168">
        <v>3606.44618168944</v>
      </c>
      <c r="C168">
        <v>3606.44618168944</v>
      </c>
      <c r="D168">
        <v>1100.35651171069</v>
      </c>
      <c r="E168">
        <v>43.7399093993148</v>
      </c>
    </row>
    <row r="169" spans="1:5">
      <c r="A169">
        <v>167</v>
      </c>
      <c r="B169">
        <v>3606.44618168944</v>
      </c>
      <c r="C169">
        <v>3606.44618168944</v>
      </c>
      <c r="D169">
        <v>1100.32785039621</v>
      </c>
      <c r="E169">
        <v>43.7112480848373</v>
      </c>
    </row>
    <row r="170" spans="1:5">
      <c r="A170">
        <v>168</v>
      </c>
      <c r="B170">
        <v>3606.44618168944</v>
      </c>
      <c r="C170">
        <v>3606.44618168944</v>
      </c>
      <c r="D170">
        <v>1100.32360330545</v>
      </c>
      <c r="E170">
        <v>43.7070009940756</v>
      </c>
    </row>
    <row r="171" spans="1:5">
      <c r="A171">
        <v>169</v>
      </c>
      <c r="B171">
        <v>3606.44618168944</v>
      </c>
      <c r="C171">
        <v>3606.44618168944</v>
      </c>
      <c r="D171">
        <v>1100.31212979235</v>
      </c>
      <c r="E171">
        <v>43.6955274809807</v>
      </c>
    </row>
    <row r="172" spans="1:5">
      <c r="A172">
        <v>170</v>
      </c>
      <c r="B172">
        <v>3606.44618168944</v>
      </c>
      <c r="C172">
        <v>3606.44618168944</v>
      </c>
      <c r="D172">
        <v>1100.31924771886</v>
      </c>
      <c r="E172">
        <v>43.7026454074856</v>
      </c>
    </row>
    <row r="173" spans="1:5">
      <c r="A173">
        <v>171</v>
      </c>
      <c r="B173">
        <v>3606.44618168944</v>
      </c>
      <c r="C173">
        <v>3606.44618168944</v>
      </c>
      <c r="D173">
        <v>1100.31044807479</v>
      </c>
      <c r="E173">
        <v>43.6938457634141</v>
      </c>
    </row>
    <row r="174" spans="1:5">
      <c r="A174">
        <v>172</v>
      </c>
      <c r="B174">
        <v>3606.44618168944</v>
      </c>
      <c r="C174">
        <v>3606.44618168944</v>
      </c>
      <c r="D174">
        <v>1100.30329063172</v>
      </c>
      <c r="E174">
        <v>43.6866883203477</v>
      </c>
    </row>
    <row r="175" spans="1:5">
      <c r="A175">
        <v>173</v>
      </c>
      <c r="B175">
        <v>3606.44618168944</v>
      </c>
      <c r="C175">
        <v>3606.44618168944</v>
      </c>
      <c r="D175">
        <v>1100.30947777389</v>
      </c>
      <c r="E175">
        <v>43.6928754625238</v>
      </c>
    </row>
    <row r="176" spans="1:5">
      <c r="A176">
        <v>174</v>
      </c>
      <c r="B176">
        <v>3606.44618168944</v>
      </c>
      <c r="C176">
        <v>3606.44618168944</v>
      </c>
      <c r="D176">
        <v>1100.30497462926</v>
      </c>
      <c r="E176">
        <v>43.6883723178897</v>
      </c>
    </row>
    <row r="177" spans="1:5">
      <c r="A177">
        <v>175</v>
      </c>
      <c r="B177">
        <v>3606.44618168944</v>
      </c>
      <c r="C177">
        <v>3606.44618168944</v>
      </c>
      <c r="D177">
        <v>1100.31517570678</v>
      </c>
      <c r="E177">
        <v>43.6985733954128</v>
      </c>
    </row>
    <row r="178" spans="1:5">
      <c r="A178">
        <v>176</v>
      </c>
      <c r="B178">
        <v>3606.44618168944</v>
      </c>
      <c r="C178">
        <v>3606.44618168944</v>
      </c>
      <c r="D178">
        <v>1100.3194817169</v>
      </c>
      <c r="E178">
        <v>43.7028794055313</v>
      </c>
    </row>
    <row r="179" spans="1:5">
      <c r="A179">
        <v>177</v>
      </c>
      <c r="B179">
        <v>3606.44618168944</v>
      </c>
      <c r="C179">
        <v>3606.44618168944</v>
      </c>
      <c r="D179">
        <v>1100.3275301137</v>
      </c>
      <c r="E179">
        <v>43.7109278023257</v>
      </c>
    </row>
    <row r="180" spans="1:5">
      <c r="A180">
        <v>178</v>
      </c>
      <c r="B180">
        <v>3606.44618168944</v>
      </c>
      <c r="C180">
        <v>3606.44618168944</v>
      </c>
      <c r="D180">
        <v>1100.3291345935</v>
      </c>
      <c r="E180">
        <v>43.7125322821291</v>
      </c>
    </row>
    <row r="181" spans="1:5">
      <c r="A181">
        <v>179</v>
      </c>
      <c r="B181">
        <v>3606.44618168944</v>
      </c>
      <c r="C181">
        <v>3606.44618168944</v>
      </c>
      <c r="D181">
        <v>1100.33629127385</v>
      </c>
      <c r="E181">
        <v>43.7196889624775</v>
      </c>
    </row>
    <row r="182" spans="1:5">
      <c r="A182">
        <v>180</v>
      </c>
      <c r="B182">
        <v>3606.44618168944</v>
      </c>
      <c r="C182">
        <v>3606.44618168944</v>
      </c>
      <c r="D182">
        <v>1100.32961692229</v>
      </c>
      <c r="E182">
        <v>43.7130146109144</v>
      </c>
    </row>
    <row r="183" spans="1:5">
      <c r="A183">
        <v>181</v>
      </c>
      <c r="B183">
        <v>3606.44618168944</v>
      </c>
      <c r="C183">
        <v>3606.44618168944</v>
      </c>
      <c r="D183">
        <v>1100.32469376107</v>
      </c>
      <c r="E183">
        <v>43.7080914496945</v>
      </c>
    </row>
    <row r="184" spans="1:5">
      <c r="A184">
        <v>182</v>
      </c>
      <c r="B184">
        <v>3606.44618168944</v>
      </c>
      <c r="C184">
        <v>3606.44618168944</v>
      </c>
      <c r="D184">
        <v>1100.32787661234</v>
      </c>
      <c r="E184">
        <v>43.7112743009671</v>
      </c>
    </row>
    <row r="185" spans="1:5">
      <c r="A185">
        <v>183</v>
      </c>
      <c r="B185">
        <v>3606.44618168944</v>
      </c>
      <c r="C185">
        <v>3606.44618168944</v>
      </c>
      <c r="D185">
        <v>1100.32369972493</v>
      </c>
      <c r="E185">
        <v>43.7070974135566</v>
      </c>
    </row>
    <row r="186" spans="1:5">
      <c r="A186">
        <v>184</v>
      </c>
      <c r="B186">
        <v>3606.44618168944</v>
      </c>
      <c r="C186">
        <v>3606.44618168944</v>
      </c>
      <c r="D186">
        <v>1100.32473301592</v>
      </c>
      <c r="E186">
        <v>43.7081307045446</v>
      </c>
    </row>
    <row r="187" spans="1:5">
      <c r="A187">
        <v>185</v>
      </c>
      <c r="B187">
        <v>3606.44618168944</v>
      </c>
      <c r="C187">
        <v>3606.44618168944</v>
      </c>
      <c r="D187">
        <v>1100.31878606091</v>
      </c>
      <c r="E187">
        <v>43.7021837495422</v>
      </c>
    </row>
    <row r="188" spans="1:5">
      <c r="A188">
        <v>186</v>
      </c>
      <c r="B188">
        <v>3606.44618168944</v>
      </c>
      <c r="C188">
        <v>3606.44618168944</v>
      </c>
      <c r="D188">
        <v>1100.32236033451</v>
      </c>
      <c r="E188">
        <v>43.7057580231432</v>
      </c>
    </row>
    <row r="189" spans="1:5">
      <c r="A189">
        <v>187</v>
      </c>
      <c r="B189">
        <v>3606.44618168944</v>
      </c>
      <c r="C189">
        <v>3606.44618168944</v>
      </c>
      <c r="D189">
        <v>1100.32669615379</v>
      </c>
      <c r="E189">
        <v>43.7100938424209</v>
      </c>
    </row>
    <row r="190" spans="1:5">
      <c r="A190">
        <v>188</v>
      </c>
      <c r="B190">
        <v>3606.44618168944</v>
      </c>
      <c r="C190">
        <v>3606.44618168944</v>
      </c>
      <c r="D190">
        <v>1100.32929888948</v>
      </c>
      <c r="E190">
        <v>43.7126965781124</v>
      </c>
    </row>
    <row r="191" spans="1:5">
      <c r="A191">
        <v>189</v>
      </c>
      <c r="B191">
        <v>3606.44618168944</v>
      </c>
      <c r="C191">
        <v>3606.44618168944</v>
      </c>
      <c r="D191">
        <v>1100.32414931169</v>
      </c>
      <c r="E191">
        <v>43.7075470003222</v>
      </c>
    </row>
    <row r="192" spans="1:5">
      <c r="A192">
        <v>190</v>
      </c>
      <c r="B192">
        <v>3606.44618168944</v>
      </c>
      <c r="C192">
        <v>3606.44618168944</v>
      </c>
      <c r="D192">
        <v>1100.32557642904</v>
      </c>
      <c r="E192">
        <v>43.7089741176658</v>
      </c>
    </row>
    <row r="193" spans="1:5">
      <c r="A193">
        <v>191</v>
      </c>
      <c r="B193">
        <v>3606.44618168944</v>
      </c>
      <c r="C193">
        <v>3606.44618168944</v>
      </c>
      <c r="D193">
        <v>1100.32283760854</v>
      </c>
      <c r="E193">
        <v>43.7062352971684</v>
      </c>
    </row>
    <row r="194" spans="1:5">
      <c r="A194">
        <v>192</v>
      </c>
      <c r="B194">
        <v>3606.44618168944</v>
      </c>
      <c r="C194">
        <v>3606.44618168944</v>
      </c>
      <c r="D194">
        <v>1100.32363928842</v>
      </c>
      <c r="E194">
        <v>43.7070369770464</v>
      </c>
    </row>
    <row r="195" spans="1:5">
      <c r="A195">
        <v>193</v>
      </c>
      <c r="B195">
        <v>3606.44618168944</v>
      </c>
      <c r="C195">
        <v>3606.44618168944</v>
      </c>
      <c r="D195">
        <v>1100.3226877905</v>
      </c>
      <c r="E195">
        <v>43.7060854791311</v>
      </c>
    </row>
    <row r="196" spans="1:5">
      <c r="A196">
        <v>194</v>
      </c>
      <c r="B196">
        <v>3606.44618168944</v>
      </c>
      <c r="C196">
        <v>3606.44618168944</v>
      </c>
      <c r="D196">
        <v>1100.32328366678</v>
      </c>
      <c r="E196">
        <v>43.7066813554043</v>
      </c>
    </row>
    <row r="197" spans="1:5">
      <c r="A197">
        <v>195</v>
      </c>
      <c r="B197">
        <v>3606.44618168944</v>
      </c>
      <c r="C197">
        <v>3606.44618168944</v>
      </c>
      <c r="D197">
        <v>1100.32166304592</v>
      </c>
      <c r="E197">
        <v>43.7050607345521</v>
      </c>
    </row>
    <row r="198" spans="1:5">
      <c r="A198">
        <v>196</v>
      </c>
      <c r="B198">
        <v>3606.44618168944</v>
      </c>
      <c r="C198">
        <v>3606.44618168944</v>
      </c>
      <c r="D198">
        <v>1100.32357420484</v>
      </c>
      <c r="E198">
        <v>43.7069718934648</v>
      </c>
    </row>
    <row r="199" spans="1:5">
      <c r="A199">
        <v>197</v>
      </c>
      <c r="B199">
        <v>3606.44618168944</v>
      </c>
      <c r="C199">
        <v>3606.44618168944</v>
      </c>
      <c r="D199">
        <v>1100.32480005185</v>
      </c>
      <c r="E199">
        <v>43.7081977404769</v>
      </c>
    </row>
    <row r="200" spans="1:5">
      <c r="A200">
        <v>198</v>
      </c>
      <c r="B200">
        <v>3606.44618168944</v>
      </c>
      <c r="C200">
        <v>3606.44618168944</v>
      </c>
      <c r="D200">
        <v>1100.32617925397</v>
      </c>
      <c r="E200">
        <v>43.7095769426038</v>
      </c>
    </row>
    <row r="201" spans="1:5">
      <c r="A201">
        <v>199</v>
      </c>
      <c r="B201">
        <v>3606.44618168944</v>
      </c>
      <c r="C201">
        <v>3606.44618168944</v>
      </c>
      <c r="D201">
        <v>1100.32440952068</v>
      </c>
      <c r="E201">
        <v>43.707807209308</v>
      </c>
    </row>
    <row r="202" spans="1:5">
      <c r="A202">
        <v>200</v>
      </c>
      <c r="B202">
        <v>3606.44618168944</v>
      </c>
      <c r="C202">
        <v>3606.44618168944</v>
      </c>
      <c r="D202">
        <v>1100.3248113341</v>
      </c>
      <c r="E202">
        <v>43.7082090227297</v>
      </c>
    </row>
    <row r="203" spans="1:5">
      <c r="A203">
        <v>201</v>
      </c>
      <c r="B203">
        <v>3606.44618168944</v>
      </c>
      <c r="C203">
        <v>3606.44618168944</v>
      </c>
      <c r="D203">
        <v>1100.32439082084</v>
      </c>
      <c r="E203">
        <v>43.7077885094725</v>
      </c>
    </row>
    <row r="204" spans="1:5">
      <c r="A204">
        <v>202</v>
      </c>
      <c r="B204">
        <v>3606.44618168944</v>
      </c>
      <c r="C204">
        <v>3606.44618168944</v>
      </c>
      <c r="D204">
        <v>1100.32347877622</v>
      </c>
      <c r="E204">
        <v>43.7068764648516</v>
      </c>
    </row>
    <row r="205" spans="1:5">
      <c r="A205">
        <v>203</v>
      </c>
      <c r="B205">
        <v>3606.44618168944</v>
      </c>
      <c r="C205">
        <v>3606.44618168944</v>
      </c>
      <c r="D205">
        <v>1100.32466931046</v>
      </c>
      <c r="E205">
        <v>43.708066999085</v>
      </c>
    </row>
    <row r="206" spans="1:5">
      <c r="A206">
        <v>204</v>
      </c>
      <c r="B206">
        <v>3606.44618168944</v>
      </c>
      <c r="C206">
        <v>3606.44618168944</v>
      </c>
      <c r="D206">
        <v>1100.32343173333</v>
      </c>
      <c r="E206">
        <v>43.7068294219613</v>
      </c>
    </row>
    <row r="207" spans="1:5">
      <c r="A207">
        <v>205</v>
      </c>
      <c r="B207">
        <v>3606.44618168944</v>
      </c>
      <c r="C207">
        <v>3606.44618168944</v>
      </c>
      <c r="D207">
        <v>1100.32435817189</v>
      </c>
      <c r="E207">
        <v>43.7077558605233</v>
      </c>
    </row>
    <row r="208" spans="1:5">
      <c r="A208">
        <v>206</v>
      </c>
      <c r="B208">
        <v>3606.44618168944</v>
      </c>
      <c r="C208">
        <v>3606.44618168944</v>
      </c>
      <c r="D208">
        <v>1100.32451573304</v>
      </c>
      <c r="E208">
        <v>43.7079134216706</v>
      </c>
    </row>
    <row r="209" spans="1:5">
      <c r="A209">
        <v>207</v>
      </c>
      <c r="B209">
        <v>3606.44618168944</v>
      </c>
      <c r="C209">
        <v>3606.44618168944</v>
      </c>
      <c r="D209">
        <v>1100.32442798592</v>
      </c>
      <c r="E209">
        <v>43.7078256745462</v>
      </c>
    </row>
    <row r="210" spans="1:5">
      <c r="A210">
        <v>208</v>
      </c>
      <c r="B210">
        <v>3606.44618168944</v>
      </c>
      <c r="C210">
        <v>3606.44618168944</v>
      </c>
      <c r="D210">
        <v>1100.32384326254</v>
      </c>
      <c r="E210">
        <v>43.7072409511647</v>
      </c>
    </row>
    <row r="211" spans="1:5">
      <c r="A211">
        <v>209</v>
      </c>
      <c r="B211">
        <v>3606.44618168944</v>
      </c>
      <c r="C211">
        <v>3606.44618168944</v>
      </c>
      <c r="D211">
        <v>1100.32324072794</v>
      </c>
      <c r="E211">
        <v>43.7066384165734</v>
      </c>
    </row>
    <row r="212" spans="1:5">
      <c r="A212">
        <v>210</v>
      </c>
      <c r="B212">
        <v>3606.44618168944</v>
      </c>
      <c r="C212">
        <v>3606.44618168944</v>
      </c>
      <c r="D212">
        <v>1100.3235912909</v>
      </c>
      <c r="E212">
        <v>43.706988979532</v>
      </c>
    </row>
    <row r="213" spans="1:5">
      <c r="A213">
        <v>211</v>
      </c>
      <c r="B213">
        <v>3606.44618168944</v>
      </c>
      <c r="C213">
        <v>3606.44618168944</v>
      </c>
      <c r="D213">
        <v>1100.32344510423</v>
      </c>
      <c r="E213">
        <v>43.7068427928554</v>
      </c>
    </row>
    <row r="214" spans="1:5">
      <c r="A214">
        <v>212</v>
      </c>
      <c r="B214">
        <v>3606.44618168944</v>
      </c>
      <c r="C214">
        <v>3606.44618168944</v>
      </c>
      <c r="D214">
        <v>1100.32354257135</v>
      </c>
      <c r="E214">
        <v>43.7069402599835</v>
      </c>
    </row>
    <row r="215" spans="1:5">
      <c r="A215">
        <v>213</v>
      </c>
      <c r="B215">
        <v>3606.44618168944</v>
      </c>
      <c r="C215">
        <v>3606.44618168944</v>
      </c>
      <c r="D215">
        <v>1100.32336598888</v>
      </c>
      <c r="E215">
        <v>43.7067636775124</v>
      </c>
    </row>
    <row r="216" spans="1:5">
      <c r="A216">
        <v>214</v>
      </c>
      <c r="B216">
        <v>3606.44618168944</v>
      </c>
      <c r="C216">
        <v>3606.44618168944</v>
      </c>
      <c r="D216">
        <v>1100.32357576435</v>
      </c>
      <c r="E216">
        <v>43.7069734529818</v>
      </c>
    </row>
    <row r="217" spans="1:5">
      <c r="A217">
        <v>215</v>
      </c>
      <c r="B217">
        <v>3606.44618168944</v>
      </c>
      <c r="C217">
        <v>3606.44618168944</v>
      </c>
      <c r="D217">
        <v>1100.32315350594</v>
      </c>
      <c r="E217">
        <v>43.7065511945658</v>
      </c>
    </row>
    <row r="218" spans="1:5">
      <c r="A218">
        <v>216</v>
      </c>
      <c r="B218">
        <v>3606.44618168944</v>
      </c>
      <c r="C218">
        <v>3606.44618168944</v>
      </c>
      <c r="D218">
        <v>1100.32380549194</v>
      </c>
      <c r="E218">
        <v>43.7072031805643</v>
      </c>
    </row>
    <row r="219" spans="1:5">
      <c r="A219">
        <v>217</v>
      </c>
      <c r="B219">
        <v>3606.44618168944</v>
      </c>
      <c r="C219">
        <v>3606.44618168944</v>
      </c>
      <c r="D219">
        <v>1100.32362617036</v>
      </c>
      <c r="E219">
        <v>43.7070238589927</v>
      </c>
    </row>
    <row r="220" spans="1:5">
      <c r="A220">
        <v>218</v>
      </c>
      <c r="B220">
        <v>3606.44618168944</v>
      </c>
      <c r="C220">
        <v>3606.44618168944</v>
      </c>
      <c r="D220">
        <v>1100.32379294458</v>
      </c>
      <c r="E220">
        <v>43.7071906332098</v>
      </c>
    </row>
    <row r="221" spans="1:5">
      <c r="A221">
        <v>219</v>
      </c>
      <c r="B221">
        <v>3606.44618168944</v>
      </c>
      <c r="C221">
        <v>3606.44618168944</v>
      </c>
      <c r="D221">
        <v>1100.32367328713</v>
      </c>
      <c r="E221">
        <v>43.7070709757603</v>
      </c>
    </row>
    <row r="222" spans="1:5">
      <c r="A222">
        <v>220</v>
      </c>
      <c r="B222">
        <v>3606.44618168944</v>
      </c>
      <c r="C222">
        <v>3606.44618168944</v>
      </c>
      <c r="D222">
        <v>1100.32368604157</v>
      </c>
      <c r="E222">
        <v>43.7070837302001</v>
      </c>
    </row>
    <row r="223" spans="1:5">
      <c r="A223">
        <v>221</v>
      </c>
      <c r="B223">
        <v>3606.44618168944</v>
      </c>
      <c r="C223">
        <v>3606.44618168944</v>
      </c>
      <c r="D223">
        <v>1100.32346918784</v>
      </c>
      <c r="E223">
        <v>43.7068668764692</v>
      </c>
    </row>
    <row r="224" spans="1:5">
      <c r="A224">
        <v>222</v>
      </c>
      <c r="B224">
        <v>3606.44618168944</v>
      </c>
      <c r="C224">
        <v>3606.44618168944</v>
      </c>
      <c r="D224">
        <v>1100.32361492653</v>
      </c>
      <c r="E224">
        <v>43.7070126151601</v>
      </c>
    </row>
    <row r="225" spans="1:5">
      <c r="A225">
        <v>223</v>
      </c>
      <c r="B225">
        <v>3606.44618168944</v>
      </c>
      <c r="C225">
        <v>3606.44618168944</v>
      </c>
      <c r="D225">
        <v>1100.32371011929</v>
      </c>
      <c r="E225">
        <v>43.7071078079234</v>
      </c>
    </row>
    <row r="226" spans="1:5">
      <c r="A226">
        <v>224</v>
      </c>
      <c r="B226">
        <v>3606.44618168944</v>
      </c>
      <c r="C226">
        <v>3606.44618168944</v>
      </c>
      <c r="D226">
        <v>1100.32356080037</v>
      </c>
      <c r="E226">
        <v>43.7069584890021</v>
      </c>
    </row>
    <row r="227" spans="1:5">
      <c r="A227">
        <v>225</v>
      </c>
      <c r="B227">
        <v>3606.44618168944</v>
      </c>
      <c r="C227">
        <v>3606.44618168944</v>
      </c>
      <c r="D227">
        <v>1100.32358273038</v>
      </c>
      <c r="E227">
        <v>43.706980419008</v>
      </c>
    </row>
    <row r="228" spans="1:5">
      <c r="A228">
        <v>226</v>
      </c>
      <c r="B228">
        <v>3606.44618168944</v>
      </c>
      <c r="C228">
        <v>3606.44618168944</v>
      </c>
      <c r="D228">
        <v>1100.32356500129</v>
      </c>
      <c r="E228">
        <v>43.7069626899167</v>
      </c>
    </row>
    <row r="229" spans="1:5">
      <c r="A229">
        <v>227</v>
      </c>
      <c r="B229">
        <v>3606.44618168944</v>
      </c>
      <c r="C229">
        <v>3606.44618168944</v>
      </c>
      <c r="D229">
        <v>1100.32343466448</v>
      </c>
      <c r="E229">
        <v>43.7068323531121</v>
      </c>
    </row>
    <row r="230" spans="1:5">
      <c r="A230">
        <v>228</v>
      </c>
      <c r="B230">
        <v>3606.44618168944</v>
      </c>
      <c r="C230">
        <v>3606.44618168944</v>
      </c>
      <c r="D230">
        <v>1100.32364420836</v>
      </c>
      <c r="E230">
        <v>43.7070418969855</v>
      </c>
    </row>
    <row r="231" spans="1:5">
      <c r="A231">
        <v>229</v>
      </c>
      <c r="B231">
        <v>3606.44618168944</v>
      </c>
      <c r="C231">
        <v>3606.44618168944</v>
      </c>
      <c r="D231">
        <v>1100.32358984775</v>
      </c>
      <c r="E231">
        <v>43.7069875363834</v>
      </c>
    </row>
    <row r="232" spans="1:5">
      <c r="A232">
        <v>230</v>
      </c>
      <c r="B232">
        <v>3606.44618168944</v>
      </c>
      <c r="C232">
        <v>3606.44618168944</v>
      </c>
      <c r="D232">
        <v>1100.3235154704</v>
      </c>
      <c r="E232">
        <v>43.706913159032</v>
      </c>
    </row>
    <row r="233" spans="1:5">
      <c r="A233">
        <v>231</v>
      </c>
      <c r="B233">
        <v>3606.44618168944</v>
      </c>
      <c r="C233">
        <v>3606.44618168944</v>
      </c>
      <c r="D233">
        <v>1100.32356949462</v>
      </c>
      <c r="E233">
        <v>43.7069671832466</v>
      </c>
    </row>
    <row r="234" spans="1:5">
      <c r="A234">
        <v>232</v>
      </c>
      <c r="B234">
        <v>3606.44618168944</v>
      </c>
      <c r="C234">
        <v>3606.44618168944</v>
      </c>
      <c r="D234">
        <v>1100.32362764164</v>
      </c>
      <c r="E234">
        <v>43.7070253302667</v>
      </c>
    </row>
    <row r="235" spans="1:5">
      <c r="A235">
        <v>233</v>
      </c>
      <c r="B235">
        <v>3606.44618168944</v>
      </c>
      <c r="C235">
        <v>3606.44618168944</v>
      </c>
      <c r="D235">
        <v>1100.32355085654</v>
      </c>
      <c r="E235">
        <v>43.7069485451721</v>
      </c>
    </row>
    <row r="236" spans="1:5">
      <c r="A236">
        <v>234</v>
      </c>
      <c r="B236">
        <v>3606.44618168944</v>
      </c>
      <c r="C236">
        <v>3606.44618168944</v>
      </c>
      <c r="D236">
        <v>1100.3235417577</v>
      </c>
      <c r="E236">
        <v>43.7069394463315</v>
      </c>
    </row>
    <row r="237" spans="1:5">
      <c r="A237">
        <v>235</v>
      </c>
      <c r="B237">
        <v>3606.44618168944</v>
      </c>
      <c r="C237">
        <v>3606.44618168944</v>
      </c>
      <c r="D237">
        <v>1100.32353144881</v>
      </c>
      <c r="E237">
        <v>43.7069291374381</v>
      </c>
    </row>
    <row r="238" spans="1:5">
      <c r="A238">
        <v>236</v>
      </c>
      <c r="B238">
        <v>3606.44618168944</v>
      </c>
      <c r="C238">
        <v>3606.44618168944</v>
      </c>
      <c r="D238">
        <v>1100.32349593151</v>
      </c>
      <c r="E238">
        <v>43.7068936201419</v>
      </c>
    </row>
    <row r="239" spans="1:5">
      <c r="A239">
        <v>237</v>
      </c>
      <c r="B239">
        <v>3606.44618168944</v>
      </c>
      <c r="C239">
        <v>3606.44618168944</v>
      </c>
      <c r="D239">
        <v>1100.32350242755</v>
      </c>
      <c r="E239">
        <v>43.7069001161749</v>
      </c>
    </row>
    <row r="240" spans="1:5">
      <c r="A240">
        <v>238</v>
      </c>
      <c r="B240">
        <v>3606.44618168944</v>
      </c>
      <c r="C240">
        <v>3606.44618168944</v>
      </c>
      <c r="D240">
        <v>1100.32349394224</v>
      </c>
      <c r="E240">
        <v>43.7068916308644</v>
      </c>
    </row>
    <row r="241" spans="1:5">
      <c r="A241">
        <v>239</v>
      </c>
      <c r="B241">
        <v>3606.44618168944</v>
      </c>
      <c r="C241">
        <v>3606.44618168944</v>
      </c>
      <c r="D241">
        <v>1100.32347644488</v>
      </c>
      <c r="E241">
        <v>43.7068741335062</v>
      </c>
    </row>
    <row r="242" spans="1:5">
      <c r="A242">
        <v>240</v>
      </c>
      <c r="B242">
        <v>3606.44618168944</v>
      </c>
      <c r="C242">
        <v>3606.44618168944</v>
      </c>
      <c r="D242">
        <v>1100.32347919389</v>
      </c>
      <c r="E242">
        <v>43.7068768825157</v>
      </c>
    </row>
    <row r="243" spans="1:5">
      <c r="A243">
        <v>241</v>
      </c>
      <c r="B243">
        <v>3606.44618168944</v>
      </c>
      <c r="C243">
        <v>3606.44618168944</v>
      </c>
      <c r="D243">
        <v>1100.32348527225</v>
      </c>
      <c r="E243">
        <v>43.7068829608744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0.187332648844004</v>
      </c>
      <c r="I2">
        <v>0.146780505762788</v>
      </c>
      <c r="J2">
        <v>0</v>
      </c>
      <c r="K2">
        <v>3.19022664860969</v>
      </c>
    </row>
    <row r="3" spans="1:11">
      <c r="A3">
        <v>1</v>
      </c>
      <c r="B3">
        <v>1</v>
      </c>
      <c r="C3">
        <v>39.325</v>
      </c>
      <c r="D3">
        <v>0.517939491516637</v>
      </c>
      <c r="E3">
        <v>22.7595645225781</v>
      </c>
      <c r="F3">
        <v>846.663252594816</v>
      </c>
      <c r="G3">
        <v>32988.2616154019</v>
      </c>
      <c r="H3">
        <v>0.176422295454474</v>
      </c>
      <c r="I3">
        <v>0.141630318476707</v>
      </c>
      <c r="J3">
        <v>3.64289465355062</v>
      </c>
      <c r="K3">
        <v>3.19022664860969</v>
      </c>
    </row>
    <row r="4" spans="1:11">
      <c r="A4">
        <v>2</v>
      </c>
      <c r="B4">
        <v>1.2874251497006</v>
      </c>
      <c r="C4">
        <v>45.925</v>
      </c>
      <c r="D4">
        <v>0.533452660775404</v>
      </c>
      <c r="E4">
        <v>23.3869250076006</v>
      </c>
      <c r="F4">
        <v>732.331660179554</v>
      </c>
      <c r="G4">
        <v>31954.6115697418</v>
      </c>
      <c r="H4">
        <v>0.176850330490962</v>
      </c>
      <c r="I4">
        <v>0.14182997519496</v>
      </c>
      <c r="J4">
        <v>4.40516500513602</v>
      </c>
      <c r="K4">
        <v>3.19022664860969</v>
      </c>
    </row>
    <row r="5" spans="1:11">
      <c r="A5">
        <v>3</v>
      </c>
      <c r="B5">
        <v>1.53333333333333</v>
      </c>
      <c r="C5">
        <v>53.625</v>
      </c>
      <c r="D5">
        <v>0.539427535612059</v>
      </c>
      <c r="E5">
        <v>24.1479013770832</v>
      </c>
      <c r="F5">
        <v>620.886385236199</v>
      </c>
      <c r="G5">
        <v>27706.0577092435</v>
      </c>
      <c r="H5">
        <v>0.177052042307856</v>
      </c>
      <c r="I5">
        <v>0.14192413369075</v>
      </c>
      <c r="J5">
        <v>5.05536635426218</v>
      </c>
      <c r="K5">
        <v>3.19022664860969</v>
      </c>
    </row>
    <row r="6" spans="1:11">
      <c r="A6">
        <v>4</v>
      </c>
      <c r="B6">
        <v>1.66355140186916</v>
      </c>
      <c r="C6">
        <v>58.85</v>
      </c>
      <c r="D6">
        <v>0.534930977946947</v>
      </c>
      <c r="E6">
        <v>24.6499120375846</v>
      </c>
      <c r="F6">
        <v>565.76095850962</v>
      </c>
      <c r="G6">
        <v>26077.5479332566</v>
      </c>
      <c r="H6">
        <v>0.177383166233947</v>
      </c>
      <c r="I6">
        <v>0.142078798478881</v>
      </c>
      <c r="J6">
        <v>5.52984964995866</v>
      </c>
      <c r="K6">
        <v>3.19022664860969</v>
      </c>
    </row>
    <row r="7" spans="1:11">
      <c r="A7">
        <v>5</v>
      </c>
      <c r="B7">
        <v>1.79324894514768</v>
      </c>
      <c r="C7">
        <v>65.175</v>
      </c>
      <c r="D7">
        <v>0.520766237057264</v>
      </c>
      <c r="E7">
        <v>25.2870305807106</v>
      </c>
      <c r="F7">
        <v>510.855886586746</v>
      </c>
      <c r="G7">
        <v>21988.0117228466</v>
      </c>
      <c r="H7">
        <v>0.177444795081804</v>
      </c>
      <c r="I7">
        <v>0.142107598012497</v>
      </c>
      <c r="J7">
        <v>5.8472933886436</v>
      </c>
      <c r="K7">
        <v>3.19022664860969</v>
      </c>
    </row>
    <row r="8" spans="1:11">
      <c r="A8">
        <v>6</v>
      </c>
      <c r="B8">
        <v>1.8605577689243</v>
      </c>
      <c r="C8">
        <v>69.025</v>
      </c>
      <c r="D8">
        <v>0.513539592095715</v>
      </c>
      <c r="E8">
        <v>25.6651310927184</v>
      </c>
      <c r="F8">
        <v>482.361932753222</v>
      </c>
      <c r="G8">
        <v>20615.8088096777</v>
      </c>
      <c r="H8">
        <v>0.177663790521846</v>
      </c>
      <c r="I8">
        <v>0.142209969592151</v>
      </c>
      <c r="J8">
        <v>6.05940056946077</v>
      </c>
      <c r="K8">
        <v>3.19022664860969</v>
      </c>
    </row>
    <row r="9" spans="1:11">
      <c r="A9">
        <v>7</v>
      </c>
      <c r="B9">
        <v>1.9368029739777</v>
      </c>
      <c r="C9">
        <v>73.975</v>
      </c>
      <c r="D9">
        <v>0.503932352270704</v>
      </c>
      <c r="E9">
        <v>26.1797478577238</v>
      </c>
      <c r="F9">
        <v>450.08492610059</v>
      </c>
      <c r="G9">
        <v>17223.530899717</v>
      </c>
      <c r="H9">
        <v>0.177571742407723</v>
      </c>
      <c r="I9">
        <v>0.142166934391835</v>
      </c>
      <c r="J9">
        <v>6.17243367646721</v>
      </c>
      <c r="K9">
        <v>3.19022664860969</v>
      </c>
    </row>
    <row r="10" spans="1:11">
      <c r="A10">
        <v>8</v>
      </c>
      <c r="B10">
        <v>2</v>
      </c>
      <c r="C10">
        <v>78.65</v>
      </c>
      <c r="D10">
        <v>0.517939491516637</v>
      </c>
      <c r="E10">
        <v>26.699639133965</v>
      </c>
      <c r="F10">
        <v>423.331626297408</v>
      </c>
      <c r="G10">
        <v>16494.130807701</v>
      </c>
      <c r="H10">
        <v>0.177667646023041</v>
      </c>
      <c r="I10">
        <v>0.14221177235474</v>
      </c>
      <c r="J10">
        <v>6.14099110250387</v>
      </c>
      <c r="K10">
        <v>3.19022664860969</v>
      </c>
    </row>
    <row r="11" spans="1:11">
      <c r="A11">
        <v>9</v>
      </c>
      <c r="B11">
        <v>2.37420616518919</v>
      </c>
      <c r="C11">
        <v>93.1189342102954</v>
      </c>
      <c r="D11">
        <v>0.520804605228351</v>
      </c>
      <c r="E11">
        <v>28.1581786810532</v>
      </c>
      <c r="F11">
        <v>357.626934423637</v>
      </c>
      <c r="G11">
        <v>13934.2251077242</v>
      </c>
      <c r="H11">
        <v>0.178091415945815</v>
      </c>
      <c r="I11">
        <v>0.142410018526156</v>
      </c>
      <c r="J11">
        <v>6.82513033670553</v>
      </c>
      <c r="K11">
        <v>3.19022664860969</v>
      </c>
    </row>
    <row r="12" spans="1:11">
      <c r="A12">
        <v>10</v>
      </c>
      <c r="B12">
        <v>2.50278937159261</v>
      </c>
      <c r="C12">
        <v>95.2159558015401</v>
      </c>
      <c r="D12">
        <v>0.515433988104012</v>
      </c>
      <c r="E12">
        <v>28.4089993199219</v>
      </c>
      <c r="F12">
        <v>350.445076338482</v>
      </c>
      <c r="G12">
        <v>13618.6336552771</v>
      </c>
      <c r="H12">
        <v>0.178207841957215</v>
      </c>
      <c r="I12">
        <v>0.142464518734143</v>
      </c>
      <c r="J12">
        <v>6.84367078003959</v>
      </c>
      <c r="K12">
        <v>3.19022664860969</v>
      </c>
    </row>
    <row r="13" spans="1:11">
      <c r="A13">
        <v>11</v>
      </c>
      <c r="B13">
        <v>2.52642007956283</v>
      </c>
      <c r="C13">
        <v>96.2710636852605</v>
      </c>
      <c r="D13">
        <v>0.515334688733873</v>
      </c>
      <c r="E13">
        <v>28.5061484816901</v>
      </c>
      <c r="F13">
        <v>346.522994888613</v>
      </c>
      <c r="G13">
        <v>13598.1140102094</v>
      </c>
      <c r="H13">
        <v>0.17829634278682</v>
      </c>
      <c r="I13">
        <v>0.142505956750936</v>
      </c>
      <c r="J13">
        <v>6.93876727699424</v>
      </c>
      <c r="K13">
        <v>3.19022664860969</v>
      </c>
    </row>
    <row r="14" spans="1:11">
      <c r="A14">
        <v>12</v>
      </c>
      <c r="B14">
        <v>2.6535294749671</v>
      </c>
      <c r="C14">
        <v>99.4621837945331</v>
      </c>
      <c r="D14">
        <v>0.516294007127702</v>
      </c>
      <c r="E14">
        <v>28.8688216897687</v>
      </c>
      <c r="F14">
        <v>335.096666688673</v>
      </c>
      <c r="G14">
        <v>13243.5685278567</v>
      </c>
      <c r="H14">
        <v>0.178459743554814</v>
      </c>
      <c r="I14">
        <v>0.142582486929476</v>
      </c>
      <c r="J14">
        <v>6.97715309736277</v>
      </c>
      <c r="K14">
        <v>3.19022664860969</v>
      </c>
    </row>
    <row r="15" spans="1:11">
      <c r="A15">
        <v>13</v>
      </c>
      <c r="B15">
        <v>2.66266527529959</v>
      </c>
      <c r="C15">
        <v>100.081656511672</v>
      </c>
      <c r="D15">
        <v>0.51527655995599</v>
      </c>
      <c r="E15">
        <v>28.9263638086288</v>
      </c>
      <c r="F15">
        <v>333.022527931851</v>
      </c>
      <c r="G15">
        <v>13224.2740672898</v>
      </c>
      <c r="H15">
        <v>0.178536922387529</v>
      </c>
      <c r="I15">
        <v>0.142618644394712</v>
      </c>
      <c r="J15">
        <v>7.02017328087158</v>
      </c>
      <c r="K15">
        <v>3.19022664860969</v>
      </c>
    </row>
    <row r="16" spans="1:11">
      <c r="A16">
        <v>14</v>
      </c>
      <c r="B16">
        <v>2.82188258184378</v>
      </c>
      <c r="C16">
        <v>104.715620663058</v>
      </c>
      <c r="D16">
        <v>0.524064712614867</v>
      </c>
      <c r="E16">
        <v>29.4116725222763</v>
      </c>
      <c r="F16">
        <v>318.298954858053</v>
      </c>
      <c r="G16">
        <v>12936.3648462851</v>
      </c>
      <c r="H16">
        <v>0.178724105910767</v>
      </c>
      <c r="I16">
        <v>0.142706364728749</v>
      </c>
      <c r="J16">
        <v>7.17781394924027</v>
      </c>
      <c r="K16">
        <v>3.19022664860969</v>
      </c>
    </row>
    <row r="17" spans="1:11">
      <c r="A17">
        <v>15</v>
      </c>
      <c r="B17">
        <v>2.82267956750968</v>
      </c>
      <c r="C17">
        <v>104.023884374048</v>
      </c>
      <c r="D17">
        <v>0.529576434070049</v>
      </c>
      <c r="E17">
        <v>29.3504211409508</v>
      </c>
      <c r="F17">
        <v>320.415573932164</v>
      </c>
      <c r="G17">
        <v>13178.6678510246</v>
      </c>
      <c r="H17">
        <v>0.178731808953645</v>
      </c>
      <c r="I17">
        <v>0.14270997544055</v>
      </c>
      <c r="J17">
        <v>7.13352529809607</v>
      </c>
      <c r="K17">
        <v>3.19022664860969</v>
      </c>
    </row>
    <row r="18" spans="1:11">
      <c r="A18">
        <v>16</v>
      </c>
      <c r="B18">
        <v>3.15885517943057</v>
      </c>
      <c r="C18">
        <v>119.586345250468</v>
      </c>
      <c r="D18">
        <v>0.523459972385211</v>
      </c>
      <c r="E18">
        <v>30.8843325485047</v>
      </c>
      <c r="F18">
        <v>278.735893762363</v>
      </c>
      <c r="G18">
        <v>11091.6602782229</v>
      </c>
      <c r="H18">
        <v>0.179070784639858</v>
      </c>
      <c r="I18">
        <v>0.142868929917209</v>
      </c>
      <c r="J18">
        <v>7.81191664568354</v>
      </c>
      <c r="K18">
        <v>3.19022664860969</v>
      </c>
    </row>
    <row r="19" spans="1:11">
      <c r="A19">
        <v>17</v>
      </c>
      <c r="B19">
        <v>3.54268429098234</v>
      </c>
      <c r="C19">
        <v>134.488732036385</v>
      </c>
      <c r="D19">
        <v>0.523432276526406</v>
      </c>
      <c r="E19">
        <v>32.3704517764489</v>
      </c>
      <c r="F19">
        <v>247.867797082075</v>
      </c>
      <c r="G19">
        <v>9804.16751294832</v>
      </c>
      <c r="H19">
        <v>0.179487826724901</v>
      </c>
      <c r="I19">
        <v>0.143064661864118</v>
      </c>
      <c r="J19">
        <v>8.38493352809813</v>
      </c>
      <c r="K19">
        <v>3.19022664860969</v>
      </c>
    </row>
    <row r="20" spans="1:11">
      <c r="A20">
        <v>18</v>
      </c>
      <c r="B20">
        <v>3.7819327287196</v>
      </c>
      <c r="C20">
        <v>141.349177733128</v>
      </c>
      <c r="D20">
        <v>0.520726781171513</v>
      </c>
      <c r="E20">
        <v>33.0605087940857</v>
      </c>
      <c r="F20">
        <v>235.847814366121</v>
      </c>
      <c r="G20">
        <v>9404.08154291627</v>
      </c>
      <c r="H20">
        <v>0.179734874023032</v>
      </c>
      <c r="I20">
        <v>0.143180697739384</v>
      </c>
      <c r="J20">
        <v>8.64555999854175</v>
      </c>
      <c r="K20">
        <v>3.19022664860969</v>
      </c>
    </row>
    <row r="21" spans="1:11">
      <c r="A21">
        <v>19</v>
      </c>
      <c r="B21">
        <v>3.86550604415466</v>
      </c>
      <c r="C21">
        <v>146.420702672511</v>
      </c>
      <c r="D21">
        <v>0.525376591820565</v>
      </c>
      <c r="E21">
        <v>33.5247782093148</v>
      </c>
      <c r="F21">
        <v>227.412818530406</v>
      </c>
      <c r="G21">
        <v>9178.29103033679</v>
      </c>
      <c r="H21">
        <v>0.179864204018637</v>
      </c>
      <c r="I21">
        <v>0.143241468974338</v>
      </c>
      <c r="J21">
        <v>8.88564268103301</v>
      </c>
      <c r="K21">
        <v>3.19022664860969</v>
      </c>
    </row>
    <row r="22" spans="1:11">
      <c r="A22">
        <v>20</v>
      </c>
      <c r="B22">
        <v>3.88568605781493</v>
      </c>
      <c r="C22">
        <v>145.36489183016</v>
      </c>
      <c r="D22">
        <v>0.52679756755241</v>
      </c>
      <c r="E22">
        <v>33.4269235258886</v>
      </c>
      <c r="F22">
        <v>229.103715878769</v>
      </c>
      <c r="G22">
        <v>9355.38875025906</v>
      </c>
      <c r="H22">
        <v>0.179840949369825</v>
      </c>
      <c r="I22">
        <v>0.143230540460514</v>
      </c>
      <c r="J22">
        <v>8.8490340456469</v>
      </c>
      <c r="K22">
        <v>3.19022664860969</v>
      </c>
    </row>
    <row r="23" spans="1:11">
      <c r="A23">
        <v>21</v>
      </c>
      <c r="B23">
        <v>4.0268331270824</v>
      </c>
      <c r="C23">
        <v>152.429317168639</v>
      </c>
      <c r="D23">
        <v>0.525648743500553</v>
      </c>
      <c r="E23">
        <v>34.0859510266616</v>
      </c>
      <c r="F23">
        <v>218.598581116003</v>
      </c>
      <c r="G23">
        <v>8874.68827347498</v>
      </c>
      <c r="H23">
        <v>0.179979059043443</v>
      </c>
      <c r="I23">
        <v>0.143295453543452</v>
      </c>
      <c r="J23">
        <v>9.1659961151657</v>
      </c>
      <c r="K23">
        <v>3.19022664860969</v>
      </c>
    </row>
    <row r="24" spans="1:11">
      <c r="A24">
        <v>22</v>
      </c>
      <c r="B24">
        <v>4.03607727749627</v>
      </c>
      <c r="C24">
        <v>152.856097958177</v>
      </c>
      <c r="D24">
        <v>0.524962540514416</v>
      </c>
      <c r="E24">
        <v>34.122845442529</v>
      </c>
      <c r="F24">
        <v>217.987956078634</v>
      </c>
      <c r="G24">
        <v>8942.27427204435</v>
      </c>
      <c r="H24">
        <v>0.180051612206571</v>
      </c>
      <c r="I24">
        <v>0.143329562514202</v>
      </c>
      <c r="J24">
        <v>9.19270381202047</v>
      </c>
      <c r="K24">
        <v>3.19022664860969</v>
      </c>
    </row>
    <row r="25" spans="1:11">
      <c r="A25">
        <v>23</v>
      </c>
      <c r="B25">
        <v>4.22161545516068</v>
      </c>
      <c r="C25">
        <v>161.903404662409</v>
      </c>
      <c r="D25">
        <v>0.518323074179823</v>
      </c>
      <c r="E25">
        <v>35.0088228251973</v>
      </c>
      <c r="F25">
        <v>205.8039421938</v>
      </c>
      <c r="G25">
        <v>7993.20853854395</v>
      </c>
      <c r="H25">
        <v>0.180167447508624</v>
      </c>
      <c r="I25">
        <v>0.143384031111946</v>
      </c>
      <c r="J25">
        <v>9.48485026873113</v>
      </c>
      <c r="K25">
        <v>3.19022664860969</v>
      </c>
    </row>
    <row r="26" spans="1:11">
      <c r="A26">
        <v>24</v>
      </c>
      <c r="B26">
        <v>4.56393700634113</v>
      </c>
      <c r="C26">
        <v>175.526055719879</v>
      </c>
      <c r="D26">
        <v>0.521052018173981</v>
      </c>
      <c r="E26">
        <v>36.3743653765806</v>
      </c>
      <c r="F26">
        <v>189.830587291221</v>
      </c>
      <c r="G26">
        <v>7402.26767054105</v>
      </c>
      <c r="H26">
        <v>0.180586457296459</v>
      </c>
      <c r="I26">
        <v>0.143581179311191</v>
      </c>
      <c r="J26">
        <v>9.85424418087687</v>
      </c>
      <c r="K26">
        <v>3.19022664860969</v>
      </c>
    </row>
    <row r="27" spans="1:11">
      <c r="A27">
        <v>25</v>
      </c>
      <c r="B27">
        <v>4.94070946702152</v>
      </c>
      <c r="C27">
        <v>190.336565061941</v>
      </c>
      <c r="D27">
        <v>0.520389575870274</v>
      </c>
      <c r="E27">
        <v>37.8344843470524</v>
      </c>
      <c r="F27">
        <v>175.046879352091</v>
      </c>
      <c r="G27">
        <v>6798.54351068413</v>
      </c>
      <c r="H27">
        <v>0.18101960616098</v>
      </c>
      <c r="I27">
        <v>0.143785176329339</v>
      </c>
      <c r="J27">
        <v>10.2725836008758</v>
      </c>
      <c r="K27">
        <v>3.19022664860969</v>
      </c>
    </row>
    <row r="28" spans="1:11">
      <c r="A28">
        <v>26</v>
      </c>
      <c r="B28">
        <v>5.05365635650945</v>
      </c>
      <c r="C28">
        <v>194.243628780142</v>
      </c>
      <c r="D28">
        <v>0.513276564600287</v>
      </c>
      <c r="E28">
        <v>38.1844193444083</v>
      </c>
      <c r="F28">
        <v>171.51448932486</v>
      </c>
      <c r="G28">
        <v>6524.63789986658</v>
      </c>
      <c r="H28">
        <v>0.181094552631443</v>
      </c>
      <c r="I28">
        <v>0.143820493516181</v>
      </c>
      <c r="J28">
        <v>10.4494305108144</v>
      </c>
      <c r="K28">
        <v>3.19022664860969</v>
      </c>
    </row>
    <row r="29" spans="1:11">
      <c r="A29">
        <v>27</v>
      </c>
      <c r="B29">
        <v>4.93764694654503</v>
      </c>
      <c r="C29">
        <v>190.690039417299</v>
      </c>
      <c r="D29">
        <v>0.522541082457816</v>
      </c>
      <c r="E29">
        <v>37.8494993424745</v>
      </c>
      <c r="F29">
        <v>174.659498742244</v>
      </c>
      <c r="G29">
        <v>6823.01649660827</v>
      </c>
      <c r="H29">
        <v>0.181021962939185</v>
      </c>
      <c r="I29">
        <v>0.143786286828462</v>
      </c>
      <c r="J29">
        <v>10.3110697967986</v>
      </c>
      <c r="K29">
        <v>3.19022664860969</v>
      </c>
    </row>
    <row r="30" spans="1:11">
      <c r="A30">
        <v>28</v>
      </c>
      <c r="B30">
        <v>5.13427219950992</v>
      </c>
      <c r="C30">
        <v>198.056958321598</v>
      </c>
      <c r="D30">
        <v>0.520481028703511</v>
      </c>
      <c r="E30">
        <v>38.6093364124482</v>
      </c>
      <c r="F30">
        <v>168.283103272149</v>
      </c>
      <c r="G30">
        <v>6516.11727939422</v>
      </c>
      <c r="H30">
        <v>0.181241818136029</v>
      </c>
      <c r="I30">
        <v>0.14388990706576</v>
      </c>
      <c r="J30">
        <v>10.4537709678922</v>
      </c>
      <c r="K30">
        <v>3.19022664860969</v>
      </c>
    </row>
    <row r="31" spans="1:11">
      <c r="A31">
        <v>29</v>
      </c>
      <c r="B31">
        <v>5.35835393483631</v>
      </c>
      <c r="C31">
        <v>203.177036827711</v>
      </c>
      <c r="D31">
        <v>0.522172947335391</v>
      </c>
      <c r="E31">
        <v>39.1303096648941</v>
      </c>
      <c r="F31">
        <v>164.076738672317</v>
      </c>
      <c r="G31">
        <v>6419.97911618755</v>
      </c>
      <c r="H31">
        <v>0.181373942702418</v>
      </c>
      <c r="I31">
        <v>0.143952203440822</v>
      </c>
      <c r="J31">
        <v>10.5734725297204</v>
      </c>
      <c r="K31">
        <v>3.19022664860969</v>
      </c>
    </row>
    <row r="32" spans="1:11">
      <c r="A32">
        <v>30</v>
      </c>
      <c r="B32">
        <v>5.35268031759662</v>
      </c>
      <c r="C32">
        <v>201.863444516418</v>
      </c>
      <c r="D32">
        <v>0.522893920544513</v>
      </c>
      <c r="E32">
        <v>39.009984002517</v>
      </c>
      <c r="F32">
        <v>165.133577245689</v>
      </c>
      <c r="G32">
        <v>6496.5530855246</v>
      </c>
      <c r="H32">
        <v>0.181330658476718</v>
      </c>
      <c r="I32">
        <v>0.143931793015721</v>
      </c>
      <c r="J32">
        <v>10.537078756544</v>
      </c>
      <c r="K32">
        <v>3.19022664860969</v>
      </c>
    </row>
    <row r="33" spans="1:11">
      <c r="A33">
        <v>31</v>
      </c>
      <c r="B33">
        <v>5.43441675704088</v>
      </c>
      <c r="C33">
        <v>207.177732220877</v>
      </c>
      <c r="D33">
        <v>0.521663317952774</v>
      </c>
      <c r="E33">
        <v>39.5551936059968</v>
      </c>
      <c r="F33">
        <v>160.840201291655</v>
      </c>
      <c r="G33">
        <v>6293.89262047338</v>
      </c>
      <c r="H33">
        <v>0.181578745098807</v>
      </c>
      <c r="I33">
        <v>0.144048803612832</v>
      </c>
      <c r="J33">
        <v>10.6214530799197</v>
      </c>
      <c r="K33">
        <v>3.19022664860969</v>
      </c>
    </row>
    <row r="34" spans="1:11">
      <c r="A34">
        <v>32</v>
      </c>
      <c r="B34">
        <v>5.5663488625699</v>
      </c>
      <c r="C34">
        <v>212.776834951728</v>
      </c>
      <c r="D34">
        <v>0.52243698580172</v>
      </c>
      <c r="E34">
        <v>40.1030457650889</v>
      </c>
      <c r="F34">
        <v>156.595330498302</v>
      </c>
      <c r="G34">
        <v>6123.83052258236</v>
      </c>
      <c r="H34">
        <v>0.181736374598269</v>
      </c>
      <c r="I34">
        <v>0.144123183593674</v>
      </c>
      <c r="J34">
        <v>10.7610384738078</v>
      </c>
      <c r="K34">
        <v>3.19022664860969</v>
      </c>
    </row>
    <row r="35" spans="1:11">
      <c r="A35">
        <v>33</v>
      </c>
      <c r="B35">
        <v>5.93867608756285</v>
      </c>
      <c r="C35">
        <v>227.111982279942</v>
      </c>
      <c r="D35">
        <v>0.523300549409133</v>
      </c>
      <c r="E35">
        <v>41.5249186817882</v>
      </c>
      <c r="F35">
        <v>146.72507475819</v>
      </c>
      <c r="G35">
        <v>5746.76702300594</v>
      </c>
      <c r="H35">
        <v>0.18217720366928</v>
      </c>
      <c r="I35">
        <v>0.144331334351683</v>
      </c>
      <c r="J35">
        <v>11.080390962949</v>
      </c>
      <c r="K35">
        <v>3.19022664860969</v>
      </c>
    </row>
    <row r="36" spans="1:11">
      <c r="A36">
        <v>34</v>
      </c>
      <c r="B36">
        <v>6.26825292214353</v>
      </c>
      <c r="C36">
        <v>239.37584667804</v>
      </c>
      <c r="D36">
        <v>0.523540914428642</v>
      </c>
      <c r="E36">
        <v>42.7517970129245</v>
      </c>
      <c r="F36">
        <v>139.216264488072</v>
      </c>
      <c r="G36">
        <v>5465.58884769184</v>
      </c>
      <c r="H36">
        <v>0.18258376807388</v>
      </c>
      <c r="I36">
        <v>0.144523486370683</v>
      </c>
      <c r="J36">
        <v>11.3245439640251</v>
      </c>
      <c r="K36">
        <v>3.19022664860969</v>
      </c>
    </row>
    <row r="37" spans="1:11">
      <c r="A37">
        <v>35</v>
      </c>
      <c r="B37">
        <v>6.42857633970354</v>
      </c>
      <c r="C37">
        <v>243.093145943358</v>
      </c>
      <c r="D37">
        <v>0.523789613361129</v>
      </c>
      <c r="E37">
        <v>43.159506292049</v>
      </c>
      <c r="F37">
        <v>137.144210924941</v>
      </c>
      <c r="G37">
        <v>5404.21021843021</v>
      </c>
      <c r="H37">
        <v>0.182743319186988</v>
      </c>
      <c r="I37">
        <v>0.14459894115573</v>
      </c>
      <c r="J37">
        <v>11.3606255772639</v>
      </c>
      <c r="K37">
        <v>3.19022664860969</v>
      </c>
    </row>
    <row r="38" spans="1:11">
      <c r="A38">
        <v>36</v>
      </c>
      <c r="B38">
        <v>6.58272327222953</v>
      </c>
      <c r="C38">
        <v>249.336168415529</v>
      </c>
      <c r="D38">
        <v>0.518083948496865</v>
      </c>
      <c r="E38">
        <v>43.753507916831</v>
      </c>
      <c r="F38">
        <v>133.725966906426</v>
      </c>
      <c r="G38">
        <v>5186.41350629328</v>
      </c>
      <c r="H38">
        <v>0.182896025038117</v>
      </c>
      <c r="I38">
        <v>0.144671183506881</v>
      </c>
      <c r="J38">
        <v>11.5145156212958</v>
      </c>
      <c r="K38">
        <v>3.19022664860969</v>
      </c>
    </row>
    <row r="39" spans="1:11">
      <c r="A39">
        <v>37</v>
      </c>
      <c r="B39">
        <v>6.64099331208145</v>
      </c>
      <c r="C39">
        <v>250.09307508944</v>
      </c>
      <c r="D39">
        <v>0.519140144210914</v>
      </c>
      <c r="E39">
        <v>43.8278168734946</v>
      </c>
      <c r="F39">
        <v>133.31353853676</v>
      </c>
      <c r="G39">
        <v>5211.72229948028</v>
      </c>
      <c r="H39">
        <v>0.182913709807016</v>
      </c>
      <c r="I39">
        <v>0.144679551415195</v>
      </c>
      <c r="J39">
        <v>11.5350013003802</v>
      </c>
      <c r="K39">
        <v>3.19022664860969</v>
      </c>
    </row>
    <row r="40" spans="1:11">
      <c r="A40">
        <v>38</v>
      </c>
      <c r="B40">
        <v>6.88168325737889</v>
      </c>
      <c r="C40">
        <v>262.929347824904</v>
      </c>
      <c r="D40">
        <v>0.519247679016609</v>
      </c>
      <c r="E40">
        <v>45.0720442452421</v>
      </c>
      <c r="F40">
        <v>126.773431283387</v>
      </c>
      <c r="G40">
        <v>4914.25764902681</v>
      </c>
      <c r="H40">
        <v>0.183299717463957</v>
      </c>
      <c r="I40">
        <v>0.14486227967652</v>
      </c>
      <c r="J40">
        <v>11.7934526736636</v>
      </c>
      <c r="K40">
        <v>3.19022664860969</v>
      </c>
    </row>
    <row r="41" spans="1:11">
      <c r="A41">
        <v>39</v>
      </c>
      <c r="B41">
        <v>7.05475862333164</v>
      </c>
      <c r="C41">
        <v>270.133221853864</v>
      </c>
      <c r="D41">
        <v>0.518593678673625</v>
      </c>
      <c r="E41">
        <v>45.792169696024</v>
      </c>
      <c r="F41">
        <v>123.342819633538</v>
      </c>
      <c r="G41">
        <v>4789.81558224668</v>
      </c>
      <c r="H41">
        <v>0.183596225540894</v>
      </c>
      <c r="I41">
        <v>0.145002745437387</v>
      </c>
      <c r="J41">
        <v>11.9133610155733</v>
      </c>
      <c r="K41">
        <v>3.19022664860969</v>
      </c>
    </row>
    <row r="42" spans="1:11">
      <c r="A42">
        <v>40</v>
      </c>
      <c r="B42">
        <v>7.2608895483853</v>
      </c>
      <c r="C42">
        <v>276.087896573486</v>
      </c>
      <c r="D42">
        <v>0.51974305414993</v>
      </c>
      <c r="E42">
        <v>46.3992456047085</v>
      </c>
      <c r="F42">
        <v>120.671054424454</v>
      </c>
      <c r="G42">
        <v>4705.49411413671</v>
      </c>
      <c r="H42">
        <v>0.183754681899567</v>
      </c>
      <c r="I42">
        <v>0.145077848728296</v>
      </c>
      <c r="J42">
        <v>12.0080924237774</v>
      </c>
      <c r="K42">
        <v>3.19022664860969</v>
      </c>
    </row>
    <row r="43" spans="1:11">
      <c r="A43">
        <v>41</v>
      </c>
      <c r="B43">
        <v>7.62089125327363</v>
      </c>
      <c r="C43">
        <v>290.508731567822</v>
      </c>
      <c r="D43">
        <v>0.519700813888606</v>
      </c>
      <c r="E43">
        <v>47.8103495498561</v>
      </c>
      <c r="F43">
        <v>114.701034564262</v>
      </c>
      <c r="G43">
        <v>4460.05604300648</v>
      </c>
      <c r="H43">
        <v>0.184170369844948</v>
      </c>
      <c r="I43">
        <v>0.145274994543213</v>
      </c>
      <c r="J43">
        <v>12.2618787244158</v>
      </c>
      <c r="K43">
        <v>3.19022664860969</v>
      </c>
    </row>
    <row r="44" spans="1:11">
      <c r="A44">
        <v>42</v>
      </c>
      <c r="B44">
        <v>7.97015629792649</v>
      </c>
      <c r="C44">
        <v>304.859758902899</v>
      </c>
      <c r="D44">
        <v>0.519865287744976</v>
      </c>
      <c r="E44">
        <v>49.2029267146815</v>
      </c>
      <c r="F44">
        <v>109.294745926514</v>
      </c>
      <c r="G44">
        <v>4245.12599322573</v>
      </c>
      <c r="H44">
        <v>0.184588071859161</v>
      </c>
      <c r="I44">
        <v>0.145473274245578</v>
      </c>
      <c r="J44">
        <v>12.5089525789747</v>
      </c>
      <c r="K44">
        <v>3.19022664860969</v>
      </c>
    </row>
    <row r="45" spans="1:11">
      <c r="A45">
        <v>43</v>
      </c>
      <c r="B45">
        <v>8.30718784396487</v>
      </c>
      <c r="C45">
        <v>317.328930494831</v>
      </c>
      <c r="D45">
        <v>0.519028047976142</v>
      </c>
      <c r="E45">
        <v>50.4379313697453</v>
      </c>
      <c r="F45">
        <v>105.000896921448</v>
      </c>
      <c r="G45">
        <v>4075.02443694527</v>
      </c>
      <c r="H45">
        <v>0.184994863381783</v>
      </c>
      <c r="I45">
        <v>0.145666546293908</v>
      </c>
      <c r="J45">
        <v>12.6919629671741</v>
      </c>
      <c r="K45">
        <v>3.19022664860969</v>
      </c>
    </row>
    <row r="46" spans="1:11">
      <c r="A46">
        <v>44</v>
      </c>
      <c r="B46">
        <v>8.52510478172233</v>
      </c>
      <c r="C46">
        <v>323.989896750593</v>
      </c>
      <c r="D46">
        <v>0.519185434615702</v>
      </c>
      <c r="E46">
        <v>51.1017671701002</v>
      </c>
      <c r="F46">
        <v>102.808931584074</v>
      </c>
      <c r="G46">
        <v>4012.4489695746</v>
      </c>
      <c r="H46">
        <v>0.185223504450876</v>
      </c>
      <c r="I46">
        <v>0.145775250718904</v>
      </c>
      <c r="J46">
        <v>12.7884855346946</v>
      </c>
      <c r="K46">
        <v>3.19022664860969</v>
      </c>
    </row>
    <row r="47" spans="1:11">
      <c r="A47">
        <v>45</v>
      </c>
      <c r="B47">
        <v>8.6750899049603</v>
      </c>
      <c r="C47">
        <v>331.880840194981</v>
      </c>
      <c r="D47">
        <v>0.519244635746941</v>
      </c>
      <c r="E47">
        <v>51.8298607702166</v>
      </c>
      <c r="F47">
        <v>100.331662074958</v>
      </c>
      <c r="G47">
        <v>3907.72420356597</v>
      </c>
      <c r="H47">
        <v>0.185421060890519</v>
      </c>
      <c r="I47">
        <v>0.145869219141523</v>
      </c>
      <c r="J47">
        <v>12.9351955930487</v>
      </c>
      <c r="K47">
        <v>3.19022664860969</v>
      </c>
    </row>
    <row r="48" spans="1:11">
      <c r="A48">
        <v>46</v>
      </c>
      <c r="B48">
        <v>8.83067137689314</v>
      </c>
      <c r="C48">
        <v>338.129048137978</v>
      </c>
      <c r="D48">
        <v>0.523293580444494</v>
      </c>
      <c r="E48">
        <v>52.4563650184346</v>
      </c>
      <c r="F48">
        <v>98.4677458702469</v>
      </c>
      <c r="G48">
        <v>3873.36274432331</v>
      </c>
      <c r="H48">
        <v>0.185633219222923</v>
      </c>
      <c r="I48">
        <v>0.145970177080437</v>
      </c>
      <c r="J48">
        <v>13.0081887449903</v>
      </c>
      <c r="K48">
        <v>3.19022664860969</v>
      </c>
    </row>
    <row r="49" spans="1:11">
      <c r="A49">
        <v>47</v>
      </c>
      <c r="B49">
        <v>8.95012862192814</v>
      </c>
      <c r="C49">
        <v>343.719215373444</v>
      </c>
      <c r="D49">
        <v>0.522257710457772</v>
      </c>
      <c r="E49">
        <v>52.9985350588934</v>
      </c>
      <c r="F49">
        <v>96.882056438465</v>
      </c>
      <c r="G49">
        <v>3802.45281536016</v>
      </c>
      <c r="H49">
        <v>0.185817618638792</v>
      </c>
      <c r="I49">
        <v>0.146057962630874</v>
      </c>
      <c r="J49">
        <v>13.0903143066272</v>
      </c>
      <c r="K49">
        <v>3.19022664860969</v>
      </c>
    </row>
    <row r="50" spans="1:11">
      <c r="A50">
        <v>48</v>
      </c>
      <c r="B50">
        <v>9.30989049318767</v>
      </c>
      <c r="C50">
        <v>357.298750126673</v>
      </c>
      <c r="D50">
        <v>0.52241776317796</v>
      </c>
      <c r="E50">
        <v>54.3194179051052</v>
      </c>
      <c r="F50">
        <v>93.221141618658</v>
      </c>
      <c r="G50">
        <v>3651.54763891838</v>
      </c>
      <c r="H50">
        <v>0.186170431054987</v>
      </c>
      <c r="I50">
        <v>0.146226018888865</v>
      </c>
      <c r="J50">
        <v>13.2766749196682</v>
      </c>
      <c r="K50">
        <v>3.19022664860969</v>
      </c>
    </row>
    <row r="51" spans="1:11">
      <c r="A51">
        <v>49</v>
      </c>
      <c r="B51">
        <v>9.58832640646077</v>
      </c>
      <c r="C51">
        <v>369.908033104449</v>
      </c>
      <c r="D51">
        <v>0.522062947745946</v>
      </c>
      <c r="E51">
        <v>55.5282021233635</v>
      </c>
      <c r="F51">
        <v>90.038397561956</v>
      </c>
      <c r="G51">
        <v>3515.95099341643</v>
      </c>
      <c r="H51">
        <v>0.186555549883033</v>
      </c>
      <c r="I51">
        <v>0.146409606798369</v>
      </c>
      <c r="J51">
        <v>13.4474477910459</v>
      </c>
      <c r="K51">
        <v>3.19022664860969</v>
      </c>
    </row>
    <row r="52" spans="1:11">
      <c r="A52">
        <v>50</v>
      </c>
      <c r="B52">
        <v>9.95342207395111</v>
      </c>
      <c r="C52">
        <v>383.567066933058</v>
      </c>
      <c r="D52">
        <v>0.522073980670534</v>
      </c>
      <c r="E52">
        <v>56.8656034814879</v>
      </c>
      <c r="F52">
        <v>86.8352688583812</v>
      </c>
      <c r="G52">
        <v>3390.85852049941</v>
      </c>
      <c r="H52">
        <v>0.186965978401846</v>
      </c>
      <c r="I52">
        <v>0.146605423677637</v>
      </c>
      <c r="J52">
        <v>13.6097331838655</v>
      </c>
      <c r="K52">
        <v>3.19022664860969</v>
      </c>
    </row>
    <row r="53" spans="1:11">
      <c r="A53">
        <v>51</v>
      </c>
      <c r="B53">
        <v>10.3170268072284</v>
      </c>
      <c r="C53">
        <v>398.028455170448</v>
      </c>
      <c r="D53">
        <v>0.522946967640684</v>
      </c>
      <c r="E53">
        <v>58.2529103290836</v>
      </c>
      <c r="F53">
        <v>83.6804617287559</v>
      </c>
      <c r="G53">
        <v>3272.85216947905</v>
      </c>
      <c r="H53">
        <v>0.187361585919101</v>
      </c>
      <c r="I53">
        <v>0.146794328678914</v>
      </c>
      <c r="J53">
        <v>13.7912829057194</v>
      </c>
      <c r="K53">
        <v>3.19022664860969</v>
      </c>
    </row>
    <row r="54" spans="1:11">
      <c r="A54">
        <v>52</v>
      </c>
      <c r="B54">
        <v>10.5825714571674</v>
      </c>
      <c r="C54">
        <v>409.287989312335</v>
      </c>
      <c r="D54">
        <v>0.5228371789342</v>
      </c>
      <c r="E54">
        <v>59.337762033954</v>
      </c>
      <c r="F54">
        <v>81.3716798517071</v>
      </c>
      <c r="G54">
        <v>3186.06021411991</v>
      </c>
      <c r="H54">
        <v>0.187734279363501</v>
      </c>
      <c r="I54">
        <v>0.146972434546664</v>
      </c>
      <c r="J54">
        <v>13.9218475080333</v>
      </c>
      <c r="K54">
        <v>3.19022664860969</v>
      </c>
    </row>
    <row r="55" spans="1:11">
      <c r="A55">
        <v>53</v>
      </c>
      <c r="B55">
        <v>10.7342517837105</v>
      </c>
      <c r="C55">
        <v>416.16984871121</v>
      </c>
      <c r="D55">
        <v>0.522931626495423</v>
      </c>
      <c r="E55">
        <v>59.987123175043</v>
      </c>
      <c r="F55">
        <v>80.0466380620934</v>
      </c>
      <c r="G55">
        <v>3129.34438604436</v>
      </c>
      <c r="H55">
        <v>0.187913013858963</v>
      </c>
      <c r="I55">
        <v>0.147057898575479</v>
      </c>
      <c r="J55">
        <v>14.0062638026103</v>
      </c>
      <c r="K55">
        <v>3.19022664860969</v>
      </c>
    </row>
    <row r="56" spans="1:11">
      <c r="A56">
        <v>54</v>
      </c>
      <c r="B56">
        <v>10.9661717201562</v>
      </c>
      <c r="C56">
        <v>423.628595745636</v>
      </c>
      <c r="D56">
        <v>0.523142622584164</v>
      </c>
      <c r="E56">
        <v>60.7445550468712</v>
      </c>
      <c r="F56">
        <v>78.6578305497896</v>
      </c>
      <c r="G56">
        <v>3076.08204759523</v>
      </c>
      <c r="H56">
        <v>0.188153424745646</v>
      </c>
      <c r="I56">
        <v>0.147172903762005</v>
      </c>
      <c r="J56">
        <v>14.0655154735149</v>
      </c>
      <c r="K56">
        <v>3.19022664860969</v>
      </c>
    </row>
    <row r="57" spans="1:11">
      <c r="A57">
        <v>55</v>
      </c>
      <c r="B57">
        <v>11.2159824916163</v>
      </c>
      <c r="C57">
        <v>433.627201219942</v>
      </c>
      <c r="D57">
        <v>0.520395016419081</v>
      </c>
      <c r="E57">
        <v>61.691967956385</v>
      </c>
      <c r="F57">
        <v>76.8523202429418</v>
      </c>
      <c r="G57">
        <v>2979.65311279233</v>
      </c>
      <c r="H57">
        <v>0.188416037210994</v>
      </c>
      <c r="I57">
        <v>0.147298594716273</v>
      </c>
      <c r="J57">
        <v>14.1823288087876</v>
      </c>
      <c r="K57">
        <v>3.19022664860969</v>
      </c>
    </row>
    <row r="58" spans="1:11">
      <c r="A58">
        <v>56</v>
      </c>
      <c r="B58">
        <v>11.5340508703152</v>
      </c>
      <c r="C58">
        <v>446.413445646589</v>
      </c>
      <c r="D58">
        <v>0.521092734718345</v>
      </c>
      <c r="E58">
        <v>62.9241895976044</v>
      </c>
      <c r="F58">
        <v>74.6403972102593</v>
      </c>
      <c r="G58">
        <v>2897.52811770583</v>
      </c>
      <c r="H58">
        <v>0.188796085453394</v>
      </c>
      <c r="I58">
        <v>0.147480612733098</v>
      </c>
      <c r="J58">
        <v>14.3116749935796</v>
      </c>
      <c r="K58">
        <v>3.19022664860969</v>
      </c>
    </row>
    <row r="59" spans="1:11">
      <c r="A59">
        <v>57</v>
      </c>
      <c r="B59">
        <v>11.8860603677947</v>
      </c>
      <c r="C59">
        <v>458.542756859624</v>
      </c>
      <c r="D59">
        <v>0.521707898082709</v>
      </c>
      <c r="E59">
        <v>64.1071640097622</v>
      </c>
      <c r="F59">
        <v>72.6723346313003</v>
      </c>
      <c r="G59">
        <v>2827.10841674755</v>
      </c>
      <c r="H59">
        <v>0.189124770540902</v>
      </c>
      <c r="I59">
        <v>0.147638145499822</v>
      </c>
      <c r="J59">
        <v>14.4260219330319</v>
      </c>
      <c r="K59">
        <v>3.19022664860969</v>
      </c>
    </row>
    <row r="60" spans="1:11">
      <c r="A60">
        <v>58</v>
      </c>
      <c r="B60">
        <v>12.2211418940116</v>
      </c>
      <c r="C60">
        <v>472.277405894168</v>
      </c>
      <c r="D60">
        <v>0.522090281200396</v>
      </c>
      <c r="E60">
        <v>65.4090017237075</v>
      </c>
      <c r="F60">
        <v>70.5591593998981</v>
      </c>
      <c r="G60">
        <v>2746.84278655524</v>
      </c>
      <c r="H60">
        <v>0.18950711340864</v>
      </c>
      <c r="I60">
        <v>0.147821528391521</v>
      </c>
      <c r="J60">
        <v>14.5668300994107</v>
      </c>
      <c r="K60">
        <v>3.19022664860969</v>
      </c>
    </row>
    <row r="61" spans="1:11">
      <c r="A61">
        <v>59</v>
      </c>
      <c r="B61">
        <v>12.5589199604833</v>
      </c>
      <c r="C61">
        <v>485.438807351472</v>
      </c>
      <c r="D61">
        <v>0.521572596514981</v>
      </c>
      <c r="E61">
        <v>66.6832413625144</v>
      </c>
      <c r="F61">
        <v>68.6495668689669</v>
      </c>
      <c r="G61">
        <v>2668.880118899</v>
      </c>
      <c r="H61">
        <v>0.189916058934438</v>
      </c>
      <c r="I61">
        <v>0.148017828354442</v>
      </c>
      <c r="J61">
        <v>14.6814975388831</v>
      </c>
      <c r="K61">
        <v>3.19022664860969</v>
      </c>
    </row>
    <row r="62" spans="1:11">
      <c r="A62">
        <v>60</v>
      </c>
      <c r="B62">
        <v>12.9075819670528</v>
      </c>
      <c r="C62">
        <v>497.542691133191</v>
      </c>
      <c r="D62">
        <v>0.521751023960911</v>
      </c>
      <c r="E62">
        <v>67.8491002205599</v>
      </c>
      <c r="F62">
        <v>66.9863968477501</v>
      </c>
      <c r="G62">
        <v>2604.1460254167</v>
      </c>
      <c r="H62">
        <v>0.190230361126334</v>
      </c>
      <c r="I62">
        <v>0.148168808454752</v>
      </c>
      <c r="J62">
        <v>14.7876147184866</v>
      </c>
      <c r="K62">
        <v>3.19022664860969</v>
      </c>
    </row>
    <row r="63" spans="1:11">
      <c r="A63">
        <v>61</v>
      </c>
      <c r="B63">
        <v>13.1544685082916</v>
      </c>
      <c r="C63">
        <v>506.714744461497</v>
      </c>
      <c r="D63">
        <v>0.521683831131366</v>
      </c>
      <c r="E63">
        <v>68.7441357204061</v>
      </c>
      <c r="F63">
        <v>65.7640363827147</v>
      </c>
      <c r="G63">
        <v>2557.00805372639</v>
      </c>
      <c r="H63">
        <v>0.190509665153117</v>
      </c>
      <c r="I63">
        <v>0.148303056849689</v>
      </c>
      <c r="J63">
        <v>14.8594969763188</v>
      </c>
      <c r="K63">
        <v>3.19022664860969</v>
      </c>
    </row>
    <row r="64" spans="1:11">
      <c r="A64">
        <v>62</v>
      </c>
      <c r="B64">
        <v>13.4397553343475</v>
      </c>
      <c r="C64">
        <v>519.035129420424</v>
      </c>
      <c r="D64">
        <v>0.521583430498234</v>
      </c>
      <c r="E64">
        <v>69.8933781653684</v>
      </c>
      <c r="F64">
        <v>64.1930635900895</v>
      </c>
      <c r="G64">
        <v>2494.00830634685</v>
      </c>
      <c r="H64">
        <v>0.190842306557711</v>
      </c>
      <c r="I64">
        <v>0.148463040231213</v>
      </c>
      <c r="J64">
        <v>14.977174525598</v>
      </c>
      <c r="K64">
        <v>3.19022664860969</v>
      </c>
    </row>
    <row r="65" spans="1:11">
      <c r="A65">
        <v>63</v>
      </c>
      <c r="B65">
        <v>13.7076505340611</v>
      </c>
      <c r="C65">
        <v>529.01472135738</v>
      </c>
      <c r="D65">
        <v>0.523673010222691</v>
      </c>
      <c r="E65">
        <v>70.8658073760082</v>
      </c>
      <c r="F65">
        <v>62.9791540107258</v>
      </c>
      <c r="G65">
        <v>2462.59320240358</v>
      </c>
      <c r="H65">
        <v>0.19115034398937</v>
      </c>
      <c r="I65">
        <v>0.148611285293334</v>
      </c>
      <c r="J65">
        <v>15.04989478643</v>
      </c>
      <c r="K65">
        <v>3.19022664860969</v>
      </c>
    </row>
    <row r="66" spans="1:11">
      <c r="A66">
        <v>64</v>
      </c>
      <c r="B66">
        <v>14.0692179172334</v>
      </c>
      <c r="C66">
        <v>542.581617687933</v>
      </c>
      <c r="D66">
        <v>0.523167909461858</v>
      </c>
      <c r="E66">
        <v>72.1650911307013</v>
      </c>
      <c r="F66">
        <v>61.4128571413327</v>
      </c>
      <c r="G66">
        <v>2398.14161522026</v>
      </c>
      <c r="H66">
        <v>0.191529417808672</v>
      </c>
      <c r="I66">
        <v>0.148793841956802</v>
      </c>
      <c r="J66">
        <v>15.1570763661495</v>
      </c>
      <c r="K66">
        <v>3.19022664860969</v>
      </c>
    </row>
    <row r="67" spans="1:11">
      <c r="A67">
        <v>65</v>
      </c>
      <c r="B67">
        <v>14.3284148114183</v>
      </c>
      <c r="C67">
        <v>553.95415034698</v>
      </c>
      <c r="D67">
        <v>0.522729991793188</v>
      </c>
      <c r="E67">
        <v>73.2369534642558</v>
      </c>
      <c r="F67">
        <v>60.1493984667876</v>
      </c>
      <c r="G67">
        <v>2344.40063418867</v>
      </c>
      <c r="H67">
        <v>0.191877300074235</v>
      </c>
      <c r="I67">
        <v>0.148961498035464</v>
      </c>
      <c r="J67">
        <v>15.2483791020478</v>
      </c>
      <c r="K67">
        <v>3.19022664860969</v>
      </c>
    </row>
    <row r="68" spans="1:11">
      <c r="A68">
        <v>66</v>
      </c>
      <c r="B68">
        <v>14.6436476385338</v>
      </c>
      <c r="C68">
        <v>565.095602778058</v>
      </c>
      <c r="D68">
        <v>0.522445792314573</v>
      </c>
      <c r="E68">
        <v>74.3237854790146</v>
      </c>
      <c r="F68">
        <v>58.9649071183895</v>
      </c>
      <c r="G68">
        <v>2296.76604641631</v>
      </c>
      <c r="H68">
        <v>0.192211982928194</v>
      </c>
      <c r="I68">
        <v>0.149122901651654</v>
      </c>
      <c r="J68">
        <v>15.3212969127735</v>
      </c>
      <c r="K68">
        <v>3.19022664860969</v>
      </c>
    </row>
    <row r="69" spans="1:11">
      <c r="A69">
        <v>67</v>
      </c>
      <c r="B69">
        <v>15.026453030194</v>
      </c>
      <c r="C69">
        <v>579.242809903339</v>
      </c>
      <c r="D69">
        <v>0.523018841564547</v>
      </c>
      <c r="E69">
        <v>75.6660366679793</v>
      </c>
      <c r="F69">
        <v>57.5238618917205</v>
      </c>
      <c r="G69">
        <v>2244.18412614637</v>
      </c>
      <c r="H69">
        <v>0.192583766811444</v>
      </c>
      <c r="I69">
        <v>0.149302322188834</v>
      </c>
      <c r="J69">
        <v>15.4273892861771</v>
      </c>
      <c r="K69">
        <v>3.19022664860969</v>
      </c>
    </row>
    <row r="70" spans="1:11">
      <c r="A70">
        <v>68</v>
      </c>
      <c r="B70">
        <v>15.3318115349319</v>
      </c>
      <c r="C70">
        <v>592.173618413583</v>
      </c>
      <c r="D70">
        <v>0.522993152056074</v>
      </c>
      <c r="E70">
        <v>76.8944231296965</v>
      </c>
      <c r="F70">
        <v>56.2634766144027</v>
      </c>
      <c r="G70">
        <v>2194.98104323019</v>
      </c>
      <c r="H70">
        <v>0.192980365092229</v>
      </c>
      <c r="I70">
        <v>0.149493862090941</v>
      </c>
      <c r="J70">
        <v>15.5184896049615</v>
      </c>
      <c r="K70">
        <v>3.19022664860969</v>
      </c>
    </row>
    <row r="71" spans="1:11">
      <c r="A71">
        <v>69</v>
      </c>
      <c r="B71">
        <v>15.6113738936808</v>
      </c>
      <c r="C71">
        <v>603.173030120345</v>
      </c>
      <c r="D71">
        <v>0.523149575861169</v>
      </c>
      <c r="E71">
        <v>77.9264829435216</v>
      </c>
      <c r="F71">
        <v>55.2437619146284</v>
      </c>
      <c r="G71">
        <v>2156.43451167065</v>
      </c>
      <c r="H71">
        <v>0.193282221757106</v>
      </c>
      <c r="I71">
        <v>0.149639745216999</v>
      </c>
      <c r="J71">
        <v>15.5991787593992</v>
      </c>
      <c r="K71">
        <v>3.19022664860969</v>
      </c>
    </row>
    <row r="72" spans="1:11">
      <c r="A72">
        <v>70</v>
      </c>
      <c r="B72">
        <v>15.9163287583</v>
      </c>
      <c r="C72">
        <v>613.616561885703</v>
      </c>
      <c r="D72">
        <v>0.523353327680905</v>
      </c>
      <c r="E72">
        <v>78.9490344529738</v>
      </c>
      <c r="F72">
        <v>54.3102391482571</v>
      </c>
      <c r="G72">
        <v>2121.68666820508</v>
      </c>
      <c r="H72">
        <v>0.193599626577331</v>
      </c>
      <c r="I72">
        <v>0.149793234866539</v>
      </c>
      <c r="J72">
        <v>15.6571540587649</v>
      </c>
      <c r="K72">
        <v>3.19022664860969</v>
      </c>
    </row>
    <row r="73" spans="1:11">
      <c r="A73">
        <v>71</v>
      </c>
      <c r="B73">
        <v>16.2228010153062</v>
      </c>
      <c r="C73">
        <v>625.718837723482</v>
      </c>
      <c r="D73">
        <v>0.521788488160625</v>
      </c>
      <c r="E73">
        <v>80.0839421086511</v>
      </c>
      <c r="F73">
        <v>53.2623518045458</v>
      </c>
      <c r="G73">
        <v>2070.41057761156</v>
      </c>
      <c r="H73">
        <v>0.193926639393848</v>
      </c>
      <c r="I73">
        <v>0.149951469393894</v>
      </c>
      <c r="J73">
        <v>15.7414036539431</v>
      </c>
      <c r="K73">
        <v>3.19022664860969</v>
      </c>
    </row>
    <row r="74" spans="1:11">
      <c r="A74">
        <v>72</v>
      </c>
      <c r="B74">
        <v>16.55766357264</v>
      </c>
      <c r="C74">
        <v>638.928484163251</v>
      </c>
      <c r="D74">
        <v>0.522283461647574</v>
      </c>
      <c r="E74">
        <v>81.3368096054224</v>
      </c>
      <c r="F74">
        <v>52.1558886764728</v>
      </c>
      <c r="G74">
        <v>2030.27854153154</v>
      </c>
      <c r="H74">
        <v>0.194312620201809</v>
      </c>
      <c r="I74">
        <v>0.150138365705771</v>
      </c>
      <c r="J74">
        <v>15.824417944195</v>
      </c>
      <c r="K74">
        <v>3.19022664860969</v>
      </c>
    </row>
    <row r="75" spans="1:11">
      <c r="A75">
        <v>73</v>
      </c>
      <c r="B75">
        <v>16.8932493366292</v>
      </c>
      <c r="C75">
        <v>650.37587671001</v>
      </c>
      <c r="D75">
        <v>0.522743634958864</v>
      </c>
      <c r="E75">
        <v>82.4382056065942</v>
      </c>
      <c r="F75">
        <v>51.2402116984009</v>
      </c>
      <c r="G75">
        <v>1998.06431677721</v>
      </c>
      <c r="H75">
        <v>0.194614982683102</v>
      </c>
      <c r="I75">
        <v>0.150284869881586</v>
      </c>
      <c r="J75">
        <v>15.8904482917782</v>
      </c>
      <c r="K75">
        <v>3.19022664860969</v>
      </c>
    </row>
    <row r="76" spans="1:11">
      <c r="A76">
        <v>74</v>
      </c>
      <c r="B76">
        <v>17.2018589420575</v>
      </c>
      <c r="C76">
        <v>663.227256903039</v>
      </c>
      <c r="D76">
        <v>0.52309204961854</v>
      </c>
      <c r="E76">
        <v>83.6314891753798</v>
      </c>
      <c r="F76">
        <v>50.2465971345998</v>
      </c>
      <c r="G76">
        <v>1960.89106523623</v>
      </c>
      <c r="H76">
        <v>0.194962260648827</v>
      </c>
      <c r="I76">
        <v>0.150453241620029</v>
      </c>
      <c r="J76">
        <v>15.9761269817408</v>
      </c>
      <c r="K76">
        <v>3.19022664860969</v>
      </c>
    </row>
    <row r="77" spans="1:11">
      <c r="A77">
        <v>75</v>
      </c>
      <c r="B77">
        <v>17.5069436591146</v>
      </c>
      <c r="C77">
        <v>675.593702442462</v>
      </c>
      <c r="D77">
        <v>0.522654887350026</v>
      </c>
      <c r="E77">
        <v>84.808621211732</v>
      </c>
      <c r="F77">
        <v>49.3281566712488</v>
      </c>
      <c r="G77">
        <v>1922.75580205989</v>
      </c>
      <c r="H77">
        <v>0.195348642641455</v>
      </c>
      <c r="I77">
        <v>0.150640703252543</v>
      </c>
      <c r="J77">
        <v>16.0449639400391</v>
      </c>
      <c r="K77">
        <v>3.19022664860969</v>
      </c>
    </row>
    <row r="78" spans="1:11">
      <c r="A78">
        <v>76</v>
      </c>
      <c r="B78">
        <v>17.8811951192623</v>
      </c>
      <c r="C78">
        <v>688.7257509345</v>
      </c>
      <c r="D78">
        <v>0.522676237433556</v>
      </c>
      <c r="E78">
        <v>86.0546885793394</v>
      </c>
      <c r="F78">
        <v>48.391455629172</v>
      </c>
      <c r="G78">
        <v>1886.43397195163</v>
      </c>
      <c r="H78">
        <v>0.195698981668512</v>
      </c>
      <c r="I78">
        <v>0.150810796697611</v>
      </c>
      <c r="J78">
        <v>16.1185841474697</v>
      </c>
      <c r="K78">
        <v>3.19022664860969</v>
      </c>
    </row>
    <row r="79" spans="1:11">
      <c r="A79">
        <v>77</v>
      </c>
      <c r="B79">
        <v>18.1529898702813</v>
      </c>
      <c r="C79">
        <v>698.95961560307</v>
      </c>
      <c r="D79">
        <v>0.522535870924412</v>
      </c>
      <c r="E79">
        <v>87.0371460973729</v>
      </c>
      <c r="F79">
        <v>47.6792360138673</v>
      </c>
      <c r="G79">
        <v>1857.77542138248</v>
      </c>
      <c r="H79">
        <v>0.196001839321858</v>
      </c>
      <c r="I79">
        <v>0.150957928197475</v>
      </c>
      <c r="J79">
        <v>16.170143985362</v>
      </c>
      <c r="K79">
        <v>3.19022664860969</v>
      </c>
    </row>
    <row r="80" spans="1:11">
      <c r="A80">
        <v>78</v>
      </c>
      <c r="B80">
        <v>18.4728685740135</v>
      </c>
      <c r="C80">
        <v>712.455910901476</v>
      </c>
      <c r="D80">
        <v>0.522351118312009</v>
      </c>
      <c r="E80">
        <v>88.2840348332747</v>
      </c>
      <c r="F80">
        <v>46.7716909897561</v>
      </c>
      <c r="G80">
        <v>1820.89688230107</v>
      </c>
      <c r="H80">
        <v>0.196366311171151</v>
      </c>
      <c r="I80">
        <v>0.151135103786357</v>
      </c>
      <c r="J80">
        <v>16.2521876937272</v>
      </c>
      <c r="K80">
        <v>3.19022664860969</v>
      </c>
    </row>
    <row r="81" spans="1:11">
      <c r="A81">
        <v>79</v>
      </c>
      <c r="B81">
        <v>18.7666311095713</v>
      </c>
      <c r="C81">
        <v>723.399782861051</v>
      </c>
      <c r="D81">
        <v>0.523678808736409</v>
      </c>
      <c r="E81">
        <v>89.3310394176862</v>
      </c>
      <c r="F81">
        <v>46.0624761228823</v>
      </c>
      <c r="G81">
        <v>1800.87156076575</v>
      </c>
      <c r="H81">
        <v>0.196692293825619</v>
      </c>
      <c r="I81">
        <v>0.151293671784859</v>
      </c>
      <c r="J81">
        <v>16.3053034243126</v>
      </c>
      <c r="K81">
        <v>3.19022664860969</v>
      </c>
    </row>
    <row r="82" spans="1:11">
      <c r="A82">
        <v>80</v>
      </c>
      <c r="B82">
        <v>19.1294943122663</v>
      </c>
      <c r="C82">
        <v>737.005446752604</v>
      </c>
      <c r="D82">
        <v>0.523306400366999</v>
      </c>
      <c r="E82">
        <v>90.6147362114566</v>
      </c>
      <c r="F82">
        <v>45.2162994942063</v>
      </c>
      <c r="G82">
        <v>1765.99329547062</v>
      </c>
      <c r="H82">
        <v>0.197067649402362</v>
      </c>
      <c r="I82">
        <v>0.151476375909707</v>
      </c>
      <c r="J82">
        <v>16.3756130847751</v>
      </c>
      <c r="K82">
        <v>3.19022664860969</v>
      </c>
    </row>
    <row r="83" spans="1:11">
      <c r="A83">
        <v>81</v>
      </c>
      <c r="B83">
        <v>19.3827387248572</v>
      </c>
      <c r="C83">
        <v>748.113045598656</v>
      </c>
      <c r="D83">
        <v>0.522928069785815</v>
      </c>
      <c r="E83">
        <v>91.644349452728</v>
      </c>
      <c r="F83">
        <v>44.5436212197339</v>
      </c>
      <c r="G83">
        <v>1737.35727641379</v>
      </c>
      <c r="H83">
        <v>0.197404258356271</v>
      </c>
      <c r="I83">
        <v>0.151640328668606</v>
      </c>
      <c r="J83">
        <v>16.435618121988</v>
      </c>
      <c r="K83">
        <v>3.19022664860969</v>
      </c>
    </row>
    <row r="84" spans="1:11">
      <c r="A84">
        <v>82</v>
      </c>
      <c r="B84">
        <v>19.6699940524902</v>
      </c>
      <c r="C84">
        <v>758.091597081034</v>
      </c>
      <c r="D84">
        <v>0.522610370083676</v>
      </c>
      <c r="E84">
        <v>92.6080402988612</v>
      </c>
      <c r="F84">
        <v>43.9582521443926</v>
      </c>
      <c r="G84">
        <v>1713.37717457761</v>
      </c>
      <c r="H84">
        <v>0.197704716448952</v>
      </c>
      <c r="I84">
        <v>0.151786759762298</v>
      </c>
      <c r="J84">
        <v>16.4773390498305</v>
      </c>
      <c r="K84">
        <v>3.19022664860969</v>
      </c>
    </row>
    <row r="85" spans="1:11">
      <c r="A85">
        <v>83</v>
      </c>
      <c r="B85">
        <v>20.0513781576666</v>
      </c>
      <c r="C85">
        <v>771.965302838844</v>
      </c>
      <c r="D85">
        <v>0.523010097469667</v>
      </c>
      <c r="E85">
        <v>93.9064248482157</v>
      </c>
      <c r="F85">
        <v>43.1676492105122</v>
      </c>
      <c r="G85">
        <v>1684.44818790949</v>
      </c>
      <c r="H85">
        <v>0.198058816538292</v>
      </c>
      <c r="I85">
        <v>0.151959438082626</v>
      </c>
      <c r="J85">
        <v>16.5471967178059</v>
      </c>
      <c r="K85">
        <v>3.19022664860969</v>
      </c>
    </row>
    <row r="86" spans="1:11">
      <c r="A86">
        <v>84</v>
      </c>
      <c r="B86">
        <v>20.3596583943798</v>
      </c>
      <c r="C86">
        <v>784.985193936074</v>
      </c>
      <c r="D86">
        <v>0.523006480230724</v>
      </c>
      <c r="E86">
        <v>95.1243862210544</v>
      </c>
      <c r="F86">
        <v>42.4487590643537</v>
      </c>
      <c r="G86">
        <v>1656.21145818232</v>
      </c>
      <c r="H86">
        <v>0.198444739237915</v>
      </c>
      <c r="I86">
        <v>0.152147762902944</v>
      </c>
      <c r="J86">
        <v>16.6099442550421</v>
      </c>
      <c r="K86">
        <v>3.19022664860969</v>
      </c>
    </row>
    <row r="87" spans="1:11">
      <c r="A87">
        <v>85</v>
      </c>
      <c r="B87">
        <v>20.6626058628509</v>
      </c>
      <c r="C87">
        <v>796.923289290985</v>
      </c>
      <c r="D87">
        <v>0.523148280326505</v>
      </c>
      <c r="E87">
        <v>96.2278814336705</v>
      </c>
      <c r="F87">
        <v>41.8155909416659</v>
      </c>
      <c r="G87">
        <v>1632.4142785657</v>
      </c>
      <c r="H87">
        <v>0.19876760098695</v>
      </c>
      <c r="I87">
        <v>0.152305417147553</v>
      </c>
      <c r="J87">
        <v>16.670183002931</v>
      </c>
      <c r="K87">
        <v>3.19022664860969</v>
      </c>
    </row>
    <row r="88" spans="1:11">
      <c r="A88">
        <v>86</v>
      </c>
      <c r="B88">
        <v>20.9775460114194</v>
      </c>
      <c r="C88">
        <v>807.784072441285</v>
      </c>
      <c r="D88">
        <v>0.523346900082141</v>
      </c>
      <c r="E88">
        <v>97.272354487759</v>
      </c>
      <c r="F88">
        <v>41.2568357897357</v>
      </c>
      <c r="G88">
        <v>1611.96370100908</v>
      </c>
      <c r="H88">
        <v>0.19908924071912</v>
      </c>
      <c r="I88">
        <v>0.152462567020889</v>
      </c>
      <c r="J88">
        <v>16.7121486000817</v>
      </c>
      <c r="K88">
        <v>3.19022664860969</v>
      </c>
    </row>
    <row r="89" spans="1:11">
      <c r="A89">
        <v>87</v>
      </c>
      <c r="B89">
        <v>21.2923233097265</v>
      </c>
      <c r="C89">
        <v>820.18993665342</v>
      </c>
      <c r="D89">
        <v>0.522201122897143</v>
      </c>
      <c r="E89">
        <v>98.4198922980874</v>
      </c>
      <c r="F89">
        <v>40.6344433082327</v>
      </c>
      <c r="G89">
        <v>1581.90479464663</v>
      </c>
      <c r="H89">
        <v>0.199421688405879</v>
      </c>
      <c r="I89">
        <v>0.152625094112368</v>
      </c>
      <c r="J89">
        <v>16.7715290763844</v>
      </c>
      <c r="K89">
        <v>3.19022664860969</v>
      </c>
    </row>
    <row r="90" spans="1:11">
      <c r="A90">
        <v>88</v>
      </c>
      <c r="B90">
        <v>21.6270380102709</v>
      </c>
      <c r="C90">
        <v>833.37432727728</v>
      </c>
      <c r="D90">
        <v>0.522521294545478</v>
      </c>
      <c r="E90">
        <v>99.6514690879291</v>
      </c>
      <c r="F90">
        <v>39.9885646916308</v>
      </c>
      <c r="G90">
        <v>1558.28465011822</v>
      </c>
      <c r="H90">
        <v>0.199799412119648</v>
      </c>
      <c r="I90">
        <v>0.15280987448422</v>
      </c>
      <c r="J90">
        <v>16.8294479596993</v>
      </c>
      <c r="K90">
        <v>3.19022664860969</v>
      </c>
    </row>
    <row r="91" spans="1:11">
      <c r="A91">
        <v>89</v>
      </c>
      <c r="B91">
        <v>21.9614569370523</v>
      </c>
      <c r="C91">
        <v>844.80832963958</v>
      </c>
      <c r="D91">
        <v>0.522878509126802</v>
      </c>
      <c r="E91">
        <v>100.736595328063</v>
      </c>
      <c r="F91">
        <v>39.4484351300257</v>
      </c>
      <c r="G91">
        <v>1539.14379434312</v>
      </c>
      <c r="H91">
        <v>0.200095170403523</v>
      </c>
      <c r="I91">
        <v>0.152954645693961</v>
      </c>
      <c r="J91">
        <v>16.8749692248294</v>
      </c>
      <c r="K91">
        <v>3.19022664860969</v>
      </c>
    </row>
    <row r="92" spans="1:11">
      <c r="A92">
        <v>90</v>
      </c>
      <c r="B92">
        <v>22.2615861265001</v>
      </c>
      <c r="C92">
        <v>857.438749274845</v>
      </c>
      <c r="D92">
        <v>0.523193297795269</v>
      </c>
      <c r="E92">
        <v>101.890289758311</v>
      </c>
      <c r="F92">
        <v>38.8666238275686</v>
      </c>
      <c r="G92">
        <v>1517.41420775226</v>
      </c>
      <c r="H92">
        <v>0.200426522477289</v>
      </c>
      <c r="I92">
        <v>0.153116931146298</v>
      </c>
      <c r="J92">
        <v>16.9352085152958</v>
      </c>
      <c r="K92">
        <v>3.19022664860969</v>
      </c>
    </row>
    <row r="93" spans="1:11">
      <c r="A93">
        <v>91</v>
      </c>
      <c r="B93">
        <v>22.544435912969</v>
      </c>
      <c r="C93">
        <v>869.09601731876</v>
      </c>
      <c r="D93">
        <v>0.522852249000665</v>
      </c>
      <c r="E93">
        <v>102.982774524723</v>
      </c>
      <c r="F93">
        <v>38.345893520398</v>
      </c>
      <c r="G93">
        <v>1495.78278870061</v>
      </c>
      <c r="H93">
        <v>0.200789325315989</v>
      </c>
      <c r="I93">
        <v>0.153294730558432</v>
      </c>
      <c r="J93">
        <v>16.9814141666721</v>
      </c>
      <c r="K93">
        <v>3.19022664860969</v>
      </c>
    </row>
    <row r="94" spans="1:11">
      <c r="A94">
        <v>92</v>
      </c>
      <c r="B94">
        <v>22.9179642309552</v>
      </c>
      <c r="C94">
        <v>882.243106204809</v>
      </c>
      <c r="D94">
        <v>0.522839518133688</v>
      </c>
      <c r="E94">
        <v>104.213040977753</v>
      </c>
      <c r="F94">
        <v>37.7770575128126</v>
      </c>
      <c r="G94">
        <v>1473.7190311027</v>
      </c>
      <c r="H94">
        <v>0.201137702283692</v>
      </c>
      <c r="I94">
        <v>0.153465568507399</v>
      </c>
      <c r="J94">
        <v>17.0336997428863</v>
      </c>
      <c r="K94">
        <v>3.19022664860969</v>
      </c>
    </row>
    <row r="95" spans="1:11">
      <c r="A95">
        <v>93</v>
      </c>
      <c r="B95">
        <v>23.1899832981142</v>
      </c>
      <c r="C95">
        <v>892.32731642493</v>
      </c>
      <c r="D95">
        <v>0.522695825644808</v>
      </c>
      <c r="E95">
        <v>105.169405027496</v>
      </c>
      <c r="F95">
        <v>37.3482962534244</v>
      </c>
      <c r="G95">
        <v>1456.34719269583</v>
      </c>
      <c r="H95">
        <v>0.201431452053905</v>
      </c>
      <c r="I95">
        <v>0.153609700385354</v>
      </c>
      <c r="J95">
        <v>17.0694186113569</v>
      </c>
      <c r="K95">
        <v>3.19022664860969</v>
      </c>
    </row>
    <row r="96" spans="1:11">
      <c r="A96">
        <v>94</v>
      </c>
      <c r="B96">
        <v>23.5124632081372</v>
      </c>
      <c r="C96">
        <v>905.957872581705</v>
      </c>
      <c r="D96">
        <v>0.522486999187111</v>
      </c>
      <c r="E96">
        <v>106.411742421854</v>
      </c>
      <c r="F96">
        <v>36.7837114895035</v>
      </c>
      <c r="G96">
        <v>1433.06078306152</v>
      </c>
      <c r="H96">
        <v>0.201793827561943</v>
      </c>
      <c r="I96">
        <v>0.153787607527948</v>
      </c>
      <c r="J96">
        <v>17.1292465655044</v>
      </c>
      <c r="K96">
        <v>3.19022664860969</v>
      </c>
    </row>
    <row r="97" spans="1:11">
      <c r="A97">
        <v>95</v>
      </c>
      <c r="B97">
        <v>23.80046842654</v>
      </c>
      <c r="C97">
        <v>916.643127110993</v>
      </c>
      <c r="D97">
        <v>0.52353706860202</v>
      </c>
      <c r="E97">
        <v>107.42001292188</v>
      </c>
      <c r="F97">
        <v>36.3535814248135</v>
      </c>
      <c r="G97">
        <v>1421.04851482924</v>
      </c>
      <c r="H97">
        <v>0.20210541652934</v>
      </c>
      <c r="I97">
        <v>0.153940672056699</v>
      </c>
      <c r="J97">
        <v>17.1667230446973</v>
      </c>
      <c r="K97">
        <v>3.19022664860969</v>
      </c>
    </row>
    <row r="98" spans="1:11">
      <c r="A98">
        <v>96</v>
      </c>
      <c r="B98">
        <v>24.1608879704758</v>
      </c>
      <c r="C98">
        <v>930.106367703111</v>
      </c>
      <c r="D98">
        <v>0.523289798085671</v>
      </c>
      <c r="E98">
        <v>108.673798982228</v>
      </c>
      <c r="F98">
        <v>35.8299243625264</v>
      </c>
      <c r="G98">
        <v>1399.63288310431</v>
      </c>
      <c r="H98">
        <v>0.202470365235572</v>
      </c>
      <c r="I98">
        <v>0.154120055447454</v>
      </c>
      <c r="J98">
        <v>17.2170479254251</v>
      </c>
      <c r="K98">
        <v>3.19022664860969</v>
      </c>
    </row>
    <row r="99" spans="1:11">
      <c r="A99">
        <v>97</v>
      </c>
      <c r="B99">
        <v>24.4103351262381</v>
      </c>
      <c r="C99">
        <v>941.026639007782</v>
      </c>
      <c r="D99">
        <v>0.522979708899723</v>
      </c>
      <c r="E99">
        <v>109.670954007854</v>
      </c>
      <c r="F99">
        <v>35.4134459485146</v>
      </c>
      <c r="G99">
        <v>1382.03908570921</v>
      </c>
      <c r="H99">
        <v>0.202797082230753</v>
      </c>
      <c r="I99">
        <v>0.154280743951408</v>
      </c>
      <c r="J99">
        <v>17.2607913859929</v>
      </c>
      <c r="K99">
        <v>3.19022664860969</v>
      </c>
    </row>
    <row r="100" spans="1:11">
      <c r="A100">
        <v>98</v>
      </c>
      <c r="B100">
        <v>24.6771004130022</v>
      </c>
      <c r="C100">
        <v>950.052592063986</v>
      </c>
      <c r="D100">
        <v>0.52267511520861</v>
      </c>
      <c r="E100">
        <v>110.535073111692</v>
      </c>
      <c r="F100">
        <v>35.0777871435665</v>
      </c>
      <c r="G100">
        <v>1368.23142455823</v>
      </c>
      <c r="H100">
        <v>0.203070262048277</v>
      </c>
      <c r="I100">
        <v>0.154415171627953</v>
      </c>
      <c r="J100">
        <v>17.2872074599513</v>
      </c>
      <c r="K100">
        <v>3.19022664860969</v>
      </c>
    </row>
    <row r="101" spans="1:11">
      <c r="A101">
        <v>99</v>
      </c>
      <c r="B101">
        <v>25.0548188592412</v>
      </c>
      <c r="C101">
        <v>963.652984540504</v>
      </c>
      <c r="D101">
        <v>0.522975454099563</v>
      </c>
      <c r="E101">
        <v>111.792870952621</v>
      </c>
      <c r="F101">
        <v>34.5824635799377</v>
      </c>
      <c r="G101">
        <v>1349.99596733028</v>
      </c>
      <c r="H101">
        <v>0.203408991169268</v>
      </c>
      <c r="I101">
        <v>0.154581943709469</v>
      </c>
      <c r="J101">
        <v>17.337378814601</v>
      </c>
      <c r="K101">
        <v>3.19022664860969</v>
      </c>
    </row>
    <row r="102" spans="1:11">
      <c r="A102">
        <v>100</v>
      </c>
      <c r="B102">
        <v>25.3560551086454</v>
      </c>
      <c r="C102">
        <v>976.329807568977</v>
      </c>
      <c r="D102">
        <v>0.522975835049281</v>
      </c>
      <c r="E102">
        <v>112.96313183142</v>
      </c>
      <c r="F102">
        <v>34.1312912913117</v>
      </c>
      <c r="G102">
        <v>1332.27449179386</v>
      </c>
      <c r="H102">
        <v>0.203777876227066</v>
      </c>
      <c r="I102">
        <v>0.154763674164293</v>
      </c>
      <c r="J102">
        <v>17.3828534124321</v>
      </c>
      <c r="K102">
        <v>3.19022664860969</v>
      </c>
    </row>
    <row r="103" spans="1:11">
      <c r="A103">
        <v>101</v>
      </c>
      <c r="B103">
        <v>25.6570206256024</v>
      </c>
      <c r="C103">
        <v>988.352543788744</v>
      </c>
      <c r="D103">
        <v>0.523104232114177</v>
      </c>
      <c r="E103">
        <v>114.058379624904</v>
      </c>
      <c r="F103">
        <v>33.7175845435948</v>
      </c>
      <c r="G103">
        <v>1316.69438231928</v>
      </c>
      <c r="H103">
        <v>0.20409776806354</v>
      </c>
      <c r="I103">
        <v>0.154921361772034</v>
      </c>
      <c r="J103">
        <v>17.4286269843715</v>
      </c>
      <c r="K103">
        <v>3.19022664860969</v>
      </c>
    </row>
    <row r="104" spans="1:11">
      <c r="A104">
        <v>102</v>
      </c>
      <c r="B104">
        <v>25.9579849392578</v>
      </c>
      <c r="C104">
        <v>998.489539987982</v>
      </c>
      <c r="D104">
        <v>0.523313056410157</v>
      </c>
      <c r="E104">
        <v>115.024118638475</v>
      </c>
      <c r="F104">
        <v>33.3776299824621</v>
      </c>
      <c r="G104">
        <v>1304.66598058286</v>
      </c>
      <c r="H104">
        <v>0.204396108964403</v>
      </c>
      <c r="I104">
        <v>0.155068504128519</v>
      </c>
      <c r="J104">
        <v>17.4569661148401</v>
      </c>
      <c r="K104">
        <v>3.19022664860969</v>
      </c>
    </row>
    <row r="105" spans="1:11">
      <c r="A105">
        <v>103</v>
      </c>
      <c r="B105">
        <v>26.2627272207127</v>
      </c>
      <c r="C105">
        <v>1010.46442401706</v>
      </c>
      <c r="D105">
        <v>0.522333020278791</v>
      </c>
      <c r="E105">
        <v>116.117948512752</v>
      </c>
      <c r="F105">
        <v>32.9835153916947</v>
      </c>
      <c r="G105">
        <v>1285.37986832899</v>
      </c>
      <c r="H105">
        <v>0.204713707301897</v>
      </c>
      <c r="I105">
        <v>0.155225226853553</v>
      </c>
      <c r="J105">
        <v>17.5000472822565</v>
      </c>
      <c r="K105">
        <v>3.19022664860969</v>
      </c>
    </row>
    <row r="106" spans="1:11">
      <c r="A106">
        <v>104</v>
      </c>
      <c r="B106">
        <v>26.5855834276779</v>
      </c>
      <c r="C106">
        <v>1023.1373675063</v>
      </c>
      <c r="D106">
        <v>0.522544145093269</v>
      </c>
      <c r="E106">
        <v>117.286937294963</v>
      </c>
      <c r="F106">
        <v>32.5729297856554</v>
      </c>
      <c r="G106">
        <v>1270.3146533294</v>
      </c>
      <c r="H106">
        <v>0.205074050892901</v>
      </c>
      <c r="I106">
        <v>0.1554031455208</v>
      </c>
      <c r="J106">
        <v>17.5421416259004</v>
      </c>
      <c r="K106">
        <v>3.19022664860969</v>
      </c>
    </row>
    <row r="107" spans="1:11">
      <c r="A107">
        <v>105</v>
      </c>
      <c r="B107">
        <v>26.9152503576839</v>
      </c>
      <c r="C107">
        <v>1034.31028381197</v>
      </c>
      <c r="D107">
        <v>0.522842410672847</v>
      </c>
      <c r="E107">
        <v>118.336832179648</v>
      </c>
      <c r="F107">
        <v>32.2216551821833</v>
      </c>
      <c r="G107">
        <v>1257.81212271845</v>
      </c>
      <c r="H107">
        <v>0.205358673370567</v>
      </c>
      <c r="I107">
        <v>0.155543754093404</v>
      </c>
      <c r="J107">
        <v>17.5750946163322</v>
      </c>
      <c r="K107">
        <v>3.19022664860969</v>
      </c>
    </row>
    <row r="108" spans="1:11">
      <c r="A108">
        <v>106</v>
      </c>
      <c r="B108">
        <v>27.2063048953351</v>
      </c>
      <c r="C108">
        <v>1046.73185761536</v>
      </c>
      <c r="D108">
        <v>0.523145254399437</v>
      </c>
      <c r="E108">
        <v>119.455805372574</v>
      </c>
      <c r="F108">
        <v>31.838599105192</v>
      </c>
      <c r="G108">
        <v>1243.49241504615</v>
      </c>
      <c r="H108">
        <v>0.205676173391467</v>
      </c>
      <c r="I108">
        <v>0.155700684700629</v>
      </c>
      <c r="J108">
        <v>17.6208909400466</v>
      </c>
      <c r="K108">
        <v>3.19022664860969</v>
      </c>
    </row>
    <row r="109" spans="1:11">
      <c r="A109">
        <v>107</v>
      </c>
      <c r="B109">
        <v>27.4555819567526</v>
      </c>
      <c r="C109">
        <v>1057.09649997352</v>
      </c>
      <c r="D109">
        <v>0.5228644359672</v>
      </c>
      <c r="E109">
        <v>120.415410100613</v>
      </c>
      <c r="F109">
        <v>31.5266900700418</v>
      </c>
      <c r="G109">
        <v>1230.62623474298</v>
      </c>
      <c r="H109">
        <v>0.206004129485474</v>
      </c>
      <c r="I109">
        <v>0.155862871684091</v>
      </c>
      <c r="J109">
        <v>17.6522495672479</v>
      </c>
      <c r="K109">
        <v>3.19022664860969</v>
      </c>
    </row>
    <row r="110" spans="1:11">
      <c r="A110">
        <v>108</v>
      </c>
      <c r="B110">
        <v>27.8179781933824</v>
      </c>
      <c r="C110">
        <v>1069.75114103088</v>
      </c>
      <c r="D110">
        <v>0.522835948515738</v>
      </c>
      <c r="E110">
        <v>121.587083629045</v>
      </c>
      <c r="F110">
        <v>31.1558162056656</v>
      </c>
      <c r="G110">
        <v>1216.27917176548</v>
      </c>
      <c r="H110">
        <v>0.206337967316843</v>
      </c>
      <c r="I110">
        <v>0.156028059242529</v>
      </c>
      <c r="J110">
        <v>17.6904980456666</v>
      </c>
      <c r="K110">
        <v>3.19022664860969</v>
      </c>
    </row>
    <row r="111" spans="1:11">
      <c r="A111">
        <v>109</v>
      </c>
      <c r="B111">
        <v>28.070518425753</v>
      </c>
      <c r="C111">
        <v>1078.71765110503</v>
      </c>
      <c r="D111">
        <v>0.522687534210587</v>
      </c>
      <c r="E111">
        <v>122.433079593031</v>
      </c>
      <c r="F111">
        <v>30.8958021030515</v>
      </c>
      <c r="G111">
        <v>1205.79064546446</v>
      </c>
      <c r="H111">
        <v>0.206600595444965</v>
      </c>
      <c r="I111">
        <v>0.156158076177513</v>
      </c>
      <c r="J111">
        <v>17.7136983562643</v>
      </c>
      <c r="K111">
        <v>3.19022664860969</v>
      </c>
    </row>
    <row r="112" spans="1:11">
      <c r="A112">
        <v>110</v>
      </c>
      <c r="B112">
        <v>28.3823546440861</v>
      </c>
      <c r="C112">
        <v>1092.05547738636</v>
      </c>
      <c r="D112">
        <v>0.522441340110997</v>
      </c>
      <c r="E112">
        <v>123.633219916216</v>
      </c>
      <c r="F112">
        <v>30.5164664950286</v>
      </c>
      <c r="G112">
        <v>1189.8125617427</v>
      </c>
      <c r="H112">
        <v>0.206951049067963</v>
      </c>
      <c r="I112">
        <v>0.156331660861409</v>
      </c>
      <c r="J112">
        <v>17.7595414810993</v>
      </c>
      <c r="K112">
        <v>3.19022664860969</v>
      </c>
    </row>
    <row r="113" spans="1:11">
      <c r="A113">
        <v>111</v>
      </c>
      <c r="B113">
        <v>28.6397533497217</v>
      </c>
      <c r="C113">
        <v>1101.40617417183</v>
      </c>
      <c r="D113">
        <v>0.52339183426957</v>
      </c>
      <c r="E113">
        <v>124.509228228828</v>
      </c>
      <c r="F113">
        <v>30.2560868494203</v>
      </c>
      <c r="G113">
        <v>1183.24758115815</v>
      </c>
      <c r="H113">
        <v>0.207224071132422</v>
      </c>
      <c r="I113">
        <v>0.156466962723959</v>
      </c>
      <c r="J113">
        <v>17.7843043267703</v>
      </c>
      <c r="K113">
        <v>3.19022664860969</v>
      </c>
    </row>
    <row r="114" spans="1:11">
      <c r="A114">
        <v>112</v>
      </c>
      <c r="B114">
        <v>28.9891071109365</v>
      </c>
      <c r="C114">
        <v>1114.25629327677</v>
      </c>
      <c r="D114">
        <v>0.52323625524661</v>
      </c>
      <c r="E114">
        <v>125.695552489324</v>
      </c>
      <c r="F114">
        <v>29.9090730386572</v>
      </c>
      <c r="G114">
        <v>1169.2133289667</v>
      </c>
      <c r="H114">
        <v>0.207568605552218</v>
      </c>
      <c r="I114">
        <v>0.156637791444777</v>
      </c>
      <c r="J114">
        <v>17.8212044450101</v>
      </c>
      <c r="K114">
        <v>3.19022664860969</v>
      </c>
    </row>
    <row r="115" spans="1:11">
      <c r="A115">
        <v>113</v>
      </c>
      <c r="B115">
        <v>29.2165470248972</v>
      </c>
      <c r="C115">
        <v>1124.26596071061</v>
      </c>
      <c r="D115">
        <v>0.522969300421889</v>
      </c>
      <c r="E115">
        <v>126.597315785108</v>
      </c>
      <c r="F115">
        <v>29.6424263774131</v>
      </c>
      <c r="G115">
        <v>1158.08765456618</v>
      </c>
      <c r="H115">
        <v>0.207870390219887</v>
      </c>
      <c r="I115">
        <v>0.156787503662254</v>
      </c>
      <c r="J115">
        <v>17.8532138274106</v>
      </c>
      <c r="K115">
        <v>3.19022664860969</v>
      </c>
    </row>
    <row r="116" spans="1:11">
      <c r="A116">
        <v>114</v>
      </c>
      <c r="B116">
        <v>29.4381830447997</v>
      </c>
      <c r="C116">
        <v>1131.12773412202</v>
      </c>
      <c r="D116">
        <v>0.522661061670555</v>
      </c>
      <c r="E116">
        <v>127.257655830074</v>
      </c>
      <c r="F116">
        <v>29.4633820827442</v>
      </c>
      <c r="G116">
        <v>1150.77956330305</v>
      </c>
      <c r="H116">
        <v>0.208089731842102</v>
      </c>
      <c r="I116">
        <v>0.156896363434162</v>
      </c>
      <c r="J116">
        <v>17.8666957378435</v>
      </c>
      <c r="K116">
        <v>3.19022664860969</v>
      </c>
    </row>
    <row r="117" spans="1:11">
      <c r="A117">
        <v>115</v>
      </c>
      <c r="B117">
        <v>29.804779358664</v>
      </c>
      <c r="C117">
        <v>1144.03521899989</v>
      </c>
      <c r="D117">
        <v>0.52290382870653</v>
      </c>
      <c r="E117">
        <v>128.442555410925</v>
      </c>
      <c r="F117">
        <v>29.1309678785028</v>
      </c>
      <c r="G117">
        <v>1138.50882140617</v>
      </c>
      <c r="H117">
        <v>0.208404607488425</v>
      </c>
      <c r="I117">
        <v>0.157052705494495</v>
      </c>
      <c r="J117">
        <v>17.9036148161368</v>
      </c>
      <c r="K117">
        <v>3.19022664860969</v>
      </c>
    </row>
    <row r="118" spans="1:11">
      <c r="A118">
        <v>116</v>
      </c>
      <c r="B118">
        <v>30.0808752942886</v>
      </c>
      <c r="C118">
        <v>1155.54177915252</v>
      </c>
      <c r="D118">
        <v>0.522904360822024</v>
      </c>
      <c r="E118">
        <v>129.495584861504</v>
      </c>
      <c r="F118">
        <v>28.8390089850515</v>
      </c>
      <c r="G118">
        <v>1127.14163891965</v>
      </c>
      <c r="H118">
        <v>0.20874162918787</v>
      </c>
      <c r="I118">
        <v>0.157220132766702</v>
      </c>
      <c r="J118">
        <v>17.9360838476644</v>
      </c>
      <c r="K118">
        <v>3.19022664860969</v>
      </c>
    </row>
    <row r="119" spans="1:11">
      <c r="A119">
        <v>117</v>
      </c>
      <c r="B119">
        <v>30.3630795615743</v>
      </c>
      <c r="C119">
        <v>1167.07392008143</v>
      </c>
      <c r="D119">
        <v>0.523032436849762</v>
      </c>
      <c r="E119">
        <v>130.533006646876</v>
      </c>
      <c r="F119">
        <v>28.5549217785736</v>
      </c>
      <c r="G119">
        <v>1116.41963515749</v>
      </c>
      <c r="H119">
        <v>0.209046518987324</v>
      </c>
      <c r="I119">
        <v>0.157371676664814</v>
      </c>
      <c r="J119">
        <v>17.9716433173141</v>
      </c>
      <c r="K119">
        <v>3.19022664860969</v>
      </c>
    </row>
    <row r="120" spans="1:11">
      <c r="A120">
        <v>118</v>
      </c>
      <c r="B120">
        <v>30.616248613793</v>
      </c>
      <c r="C120">
        <v>1174.80460875003</v>
      </c>
      <c r="D120">
        <v>0.523288650689463</v>
      </c>
      <c r="E120">
        <v>131.27526882583</v>
      </c>
      <c r="F120">
        <v>28.3689803504349</v>
      </c>
      <c r="G120">
        <v>1110.58590255836</v>
      </c>
      <c r="H120">
        <v>0.209283664040541</v>
      </c>
      <c r="I120">
        <v>0.157489600303968</v>
      </c>
      <c r="J120">
        <v>17.986329516808</v>
      </c>
      <c r="K120">
        <v>3.19022664860969</v>
      </c>
    </row>
    <row r="121" spans="1:11">
      <c r="A121">
        <v>119</v>
      </c>
      <c r="B121">
        <v>30.889662323125</v>
      </c>
      <c r="C121">
        <v>1185.38320481227</v>
      </c>
      <c r="D121">
        <v>0.522351266313978</v>
      </c>
      <c r="E121">
        <v>132.233145565549</v>
      </c>
      <c r="F121">
        <v>28.1173658576308</v>
      </c>
      <c r="G121">
        <v>1097.79386092403</v>
      </c>
      <c r="H121">
        <v>0.209565043174341</v>
      </c>
      <c r="I121">
        <v>0.15762957872379</v>
      </c>
      <c r="J121">
        <v>18.0166803371428</v>
      </c>
      <c r="K121">
        <v>3.19022664860969</v>
      </c>
    </row>
    <row r="122" spans="1:11">
      <c r="A122">
        <v>120</v>
      </c>
      <c r="B122">
        <v>31.1711520089072</v>
      </c>
      <c r="C122">
        <v>1196.18695277307</v>
      </c>
      <c r="D122">
        <v>0.522490049266293</v>
      </c>
      <c r="E122">
        <v>133.22292003901</v>
      </c>
      <c r="F122">
        <v>27.8617748376457</v>
      </c>
      <c r="G122">
        <v>1088.66309937323</v>
      </c>
      <c r="H122">
        <v>0.209881483893529</v>
      </c>
      <c r="I122">
        <v>0.157787075330241</v>
      </c>
      <c r="J122">
        <v>18.0450887436505</v>
      </c>
      <c r="K122">
        <v>3.19022664860969</v>
      </c>
    </row>
    <row r="123" spans="1:11">
      <c r="A123">
        <v>121</v>
      </c>
      <c r="B123">
        <v>31.4782497174821</v>
      </c>
      <c r="C123">
        <v>1206.0766001462</v>
      </c>
      <c r="D123">
        <v>0.52277111628884</v>
      </c>
      <c r="E123">
        <v>134.152651582611</v>
      </c>
      <c r="F123">
        <v>27.633648871905</v>
      </c>
      <c r="G123">
        <v>1080.70474754572</v>
      </c>
      <c r="H123">
        <v>0.21013297560638</v>
      </c>
      <c r="I123">
        <v>0.157912303216111</v>
      </c>
      <c r="J123">
        <v>18.0669384450013</v>
      </c>
      <c r="K123">
        <v>3.19022664860969</v>
      </c>
    </row>
    <row r="124" spans="1:11">
      <c r="A124">
        <v>122</v>
      </c>
      <c r="B124">
        <v>31.7507972350878</v>
      </c>
      <c r="C124">
        <v>1217.98074762699</v>
      </c>
      <c r="D124">
        <v>0.52310207234012</v>
      </c>
      <c r="E124">
        <v>135.21393331144</v>
      </c>
      <c r="F124">
        <v>27.3628246161739</v>
      </c>
      <c r="G124">
        <v>1070.57279641592</v>
      </c>
      <c r="H124">
        <v>0.210431508524651</v>
      </c>
      <c r="I124">
        <v>0.158061020435847</v>
      </c>
      <c r="J124">
        <v>18.1030609194956</v>
      </c>
      <c r="K124">
        <v>3.19022664860969</v>
      </c>
    </row>
    <row r="125" spans="1:11">
      <c r="A125">
        <v>123</v>
      </c>
      <c r="B125">
        <v>31.9115702505427</v>
      </c>
      <c r="C125">
        <v>1224.70186444316</v>
      </c>
      <c r="D125">
        <v>0.522860640779177</v>
      </c>
      <c r="E125">
        <v>135.83470123629</v>
      </c>
      <c r="F125">
        <v>27.2126681967617</v>
      </c>
      <c r="G125">
        <v>1064.59282423162</v>
      </c>
      <c r="H125">
        <v>0.210673462519069</v>
      </c>
      <c r="I125">
        <v>0.15818160441572</v>
      </c>
      <c r="J125">
        <v>18.1187755393007</v>
      </c>
      <c r="K125">
        <v>3.19022664860969</v>
      </c>
    </row>
    <row r="126" spans="1:11">
      <c r="A126">
        <v>124</v>
      </c>
      <c r="B126">
        <v>32.2311553944945</v>
      </c>
      <c r="C126">
        <v>1235.27908257765</v>
      </c>
      <c r="D126">
        <v>0.522820529899504</v>
      </c>
      <c r="E126">
        <v>136.812580157322</v>
      </c>
      <c r="F126">
        <v>26.9817874129406</v>
      </c>
      <c r="G126">
        <v>1055.89537752756</v>
      </c>
      <c r="H126">
        <v>0.210959774559307</v>
      </c>
      <c r="I126">
        <v>0.158324355499233</v>
      </c>
      <c r="J126">
        <v>18.1436519855798</v>
      </c>
      <c r="K126">
        <v>3.19022664860969</v>
      </c>
    </row>
    <row r="127" spans="1:11">
      <c r="A127">
        <v>125</v>
      </c>
      <c r="B127">
        <v>32.4129979709319</v>
      </c>
      <c r="C127">
        <v>1240.54722394546</v>
      </c>
      <c r="D127">
        <v>0.522651417708763</v>
      </c>
      <c r="E127">
        <v>137.324388957896</v>
      </c>
      <c r="F127">
        <v>26.8667173456418</v>
      </c>
      <c r="G127">
        <v>1051.51858964399</v>
      </c>
      <c r="H127">
        <v>0.211132709784583</v>
      </c>
      <c r="I127">
        <v>0.158410610032428</v>
      </c>
      <c r="J127">
        <v>18.1513936195956</v>
      </c>
      <c r="K127">
        <v>3.19022664860969</v>
      </c>
    </row>
    <row r="128" spans="1:11">
      <c r="A128">
        <v>126</v>
      </c>
      <c r="B128">
        <v>32.6933747846835</v>
      </c>
      <c r="C128">
        <v>1252.67961098169</v>
      </c>
      <c r="D128">
        <v>0.522302927684524</v>
      </c>
      <c r="E128">
        <v>138.406564943442</v>
      </c>
      <c r="F128">
        <v>26.6047604728263</v>
      </c>
      <c r="G128">
        <v>1040.09832644954</v>
      </c>
      <c r="H128">
        <v>0.21145646051087</v>
      </c>
      <c r="I128">
        <v>0.158572150124855</v>
      </c>
      <c r="J128">
        <v>18.1860942663951</v>
      </c>
      <c r="K128">
        <v>3.19022664860969</v>
      </c>
    </row>
    <row r="129" spans="1:11">
      <c r="A129">
        <v>127</v>
      </c>
      <c r="B129">
        <v>32.8569858676465</v>
      </c>
      <c r="C129">
        <v>1257.88356959015</v>
      </c>
      <c r="D129">
        <v>0.523271276231179</v>
      </c>
      <c r="E129">
        <v>138.904555265572</v>
      </c>
      <c r="F129">
        <v>26.4931668320165</v>
      </c>
      <c r="G129">
        <v>1039.05753389326</v>
      </c>
      <c r="H129">
        <v>0.211625616970655</v>
      </c>
      <c r="I129">
        <v>0.158656586105127</v>
      </c>
      <c r="J129">
        <v>18.1951348603065</v>
      </c>
      <c r="K129">
        <v>3.19022664860969</v>
      </c>
    </row>
    <row r="130" spans="1:11">
      <c r="A130">
        <v>128</v>
      </c>
      <c r="B130">
        <v>33.1615766922871</v>
      </c>
      <c r="C130">
        <v>1268.20814701681</v>
      </c>
      <c r="D130">
        <v>0.523249616527515</v>
      </c>
      <c r="E130">
        <v>139.864156988956</v>
      </c>
      <c r="F130">
        <v>26.2792797651225</v>
      </c>
      <c r="G130">
        <v>1030.81757855969</v>
      </c>
      <c r="H130">
        <v>0.211909073857318</v>
      </c>
      <c r="I130">
        <v>0.158798126719835</v>
      </c>
      <c r="J130">
        <v>18.2176039587429</v>
      </c>
      <c r="K130">
        <v>3.19022664860969</v>
      </c>
    </row>
    <row r="131" spans="1:11">
      <c r="A131">
        <v>129</v>
      </c>
      <c r="B131">
        <v>33.3039410091672</v>
      </c>
      <c r="C131">
        <v>1274.62368817542</v>
      </c>
      <c r="D131">
        <v>0.523027664697859</v>
      </c>
      <c r="E131">
        <v>140.434606078486</v>
      </c>
      <c r="F131">
        <v>26.1468896149449</v>
      </c>
      <c r="G131">
        <v>1025.63748655333</v>
      </c>
      <c r="H131">
        <v>0.212127191523615</v>
      </c>
      <c r="I131">
        <v>0.158907084026847</v>
      </c>
      <c r="J131">
        <v>18.2353593167656</v>
      </c>
      <c r="K131">
        <v>3.19022664860969</v>
      </c>
    </row>
    <row r="132" spans="1:11">
      <c r="A132">
        <v>130</v>
      </c>
      <c r="B132">
        <v>33.3733145247634</v>
      </c>
      <c r="C132">
        <v>1274.51686984791</v>
      </c>
      <c r="D132">
        <v>0.522690708328449</v>
      </c>
      <c r="E132">
        <v>140.465759700659</v>
      </c>
      <c r="F132">
        <v>26.1500520573253</v>
      </c>
      <c r="G132">
        <v>1026.09898951568</v>
      </c>
      <c r="H132">
        <v>0.212177520757745</v>
      </c>
      <c r="I132">
        <v>0.158932230519314</v>
      </c>
      <c r="J132">
        <v>18.2277703440133</v>
      </c>
      <c r="K132">
        <v>3.19022664860969</v>
      </c>
    </row>
    <row r="133" spans="1:11">
      <c r="A133">
        <v>131</v>
      </c>
      <c r="B133">
        <v>33.6877871401935</v>
      </c>
      <c r="C133">
        <v>1284.33925963405</v>
      </c>
      <c r="D133">
        <v>0.522904763809803</v>
      </c>
      <c r="E133">
        <v>141.37691663476</v>
      </c>
      <c r="F133">
        <v>25.9505414608088</v>
      </c>
      <c r="G133">
        <v>1019.09664159102</v>
      </c>
      <c r="H133">
        <v>0.212416417383752</v>
      </c>
      <c r="I133">
        <v>0.159051619871885</v>
      </c>
      <c r="J133">
        <v>18.2490881560584</v>
      </c>
      <c r="K133">
        <v>3.19022664860969</v>
      </c>
    </row>
    <row r="134" spans="1:11">
      <c r="A134">
        <v>132</v>
      </c>
      <c r="B134">
        <v>33.8517849302846</v>
      </c>
      <c r="C134">
        <v>1290.49020065078</v>
      </c>
      <c r="D134">
        <v>0.522924081976925</v>
      </c>
      <c r="E134">
        <v>141.949330412413</v>
      </c>
      <c r="F134">
        <v>25.8246128626309</v>
      </c>
      <c r="G134">
        <v>1014.80160583279</v>
      </c>
      <c r="H134">
        <v>0.212629068240682</v>
      </c>
      <c r="I134">
        <v>0.159157930379187</v>
      </c>
      <c r="J134">
        <v>18.2617313934503</v>
      </c>
      <c r="K134">
        <v>3.19022664860969</v>
      </c>
    </row>
    <row r="135" spans="1:11">
      <c r="A135">
        <v>133</v>
      </c>
      <c r="B135">
        <v>34.0741077315521</v>
      </c>
      <c r="C135">
        <v>1299.82479913573</v>
      </c>
      <c r="D135">
        <v>0.523105479808541</v>
      </c>
      <c r="E135">
        <v>142.783717217934</v>
      </c>
      <c r="F135">
        <v>25.6394403914364</v>
      </c>
      <c r="G135">
        <v>1008.06129080464</v>
      </c>
      <c r="H135">
        <v>0.212887745186371</v>
      </c>
      <c r="I135">
        <v>0.159287298288155</v>
      </c>
      <c r="J135">
        <v>18.2866700380675</v>
      </c>
      <c r="K135">
        <v>3.19022664860969</v>
      </c>
    </row>
    <row r="136" spans="1:11">
      <c r="A136">
        <v>134</v>
      </c>
      <c r="B136">
        <v>34.0394722506153</v>
      </c>
      <c r="C136">
        <v>1297.33405679716</v>
      </c>
      <c r="D136">
        <v>0.523629542305198</v>
      </c>
      <c r="E136">
        <v>142.576711554804</v>
      </c>
      <c r="F136">
        <v>25.6886833242431</v>
      </c>
      <c r="G136">
        <v>1011.7496524573</v>
      </c>
      <c r="H136">
        <v>0.212834575189411</v>
      </c>
      <c r="I136">
        <v>0.159260702979995</v>
      </c>
      <c r="J136">
        <v>18.2775633941712</v>
      </c>
      <c r="K136">
        <v>3.19022664860969</v>
      </c>
    </row>
    <row r="137" spans="1:11">
      <c r="A137">
        <v>135</v>
      </c>
      <c r="B137">
        <v>34.1858196859439</v>
      </c>
      <c r="C137">
        <v>1300.08589512374</v>
      </c>
      <c r="D137">
        <v>0.523302559337868</v>
      </c>
      <c r="E137">
        <v>142.863228652574</v>
      </c>
      <c r="F137">
        <v>25.6371886696125</v>
      </c>
      <c r="G137">
        <v>1009.89741256967</v>
      </c>
      <c r="H137">
        <v>0.212948715701017</v>
      </c>
      <c r="I137">
        <v>0.159317798077616</v>
      </c>
      <c r="J137">
        <v>18.2779437063365</v>
      </c>
      <c r="K137">
        <v>3.19022664860969</v>
      </c>
    </row>
    <row r="138" spans="1:11">
      <c r="A138">
        <v>136</v>
      </c>
      <c r="B138">
        <v>34.2211754137105</v>
      </c>
      <c r="C138">
        <v>1300.17128426486</v>
      </c>
      <c r="D138">
        <v>0.523277597901465</v>
      </c>
      <c r="E138">
        <v>142.88450605085</v>
      </c>
      <c r="F138">
        <v>25.6341371372582</v>
      </c>
      <c r="G138">
        <v>1011.22725624996</v>
      </c>
      <c r="H138">
        <v>0.213011542750379</v>
      </c>
      <c r="I138">
        <v>0.159349229603964</v>
      </c>
      <c r="J138">
        <v>18.2755646450969</v>
      </c>
      <c r="K138">
        <v>3.19022664860969</v>
      </c>
    </row>
    <row r="139" spans="1:11">
      <c r="A139">
        <v>137</v>
      </c>
      <c r="B139">
        <v>34.2010074544412</v>
      </c>
      <c r="C139">
        <v>1297.77123804078</v>
      </c>
      <c r="D139">
        <v>0.523227396073429</v>
      </c>
      <c r="E139">
        <v>142.688142685807</v>
      </c>
      <c r="F139">
        <v>25.6819842503236</v>
      </c>
      <c r="G139">
        <v>1013.3413297475</v>
      </c>
      <c r="H139">
        <v>0.212952610489456</v>
      </c>
      <c r="I139">
        <v>0.159319746498488</v>
      </c>
      <c r="J139">
        <v>18.2661408075786</v>
      </c>
      <c r="K139">
        <v>3.19022664860969</v>
      </c>
    </row>
    <row r="140" spans="1:11">
      <c r="A140">
        <v>138</v>
      </c>
      <c r="B140">
        <v>34.5153291824968</v>
      </c>
      <c r="C140">
        <v>1309.73322860338</v>
      </c>
      <c r="D140">
        <v>0.523858836827814</v>
      </c>
      <c r="E140">
        <v>143.776920625087</v>
      </c>
      <c r="F140">
        <v>25.4464142938131</v>
      </c>
      <c r="G140">
        <v>1005.40152465352</v>
      </c>
      <c r="H140">
        <v>0.213262611279132</v>
      </c>
      <c r="I140">
        <v>0.159474866441793</v>
      </c>
      <c r="J140">
        <v>18.2949300821106</v>
      </c>
      <c r="K140">
        <v>3.19022664860969</v>
      </c>
    </row>
    <row r="141" spans="1:11">
      <c r="A141">
        <v>139</v>
      </c>
      <c r="B141">
        <v>34.1624096761572</v>
      </c>
      <c r="C141">
        <v>1298.63229088847</v>
      </c>
      <c r="D141">
        <v>0.523204822994291</v>
      </c>
      <c r="E141">
        <v>142.742708967254</v>
      </c>
      <c r="F141">
        <v>25.6634512756521</v>
      </c>
      <c r="G141">
        <v>1012.39529448516</v>
      </c>
      <c r="H141">
        <v>0.212998868568709</v>
      </c>
      <c r="I141">
        <v>0.159342888634331</v>
      </c>
      <c r="J141">
        <v>18.2720673971513</v>
      </c>
      <c r="K141">
        <v>3.19022664860969</v>
      </c>
    </row>
    <row r="142" spans="1:11">
      <c r="A142">
        <v>140</v>
      </c>
      <c r="B142">
        <v>34.1721621330711</v>
      </c>
      <c r="C142">
        <v>1297.0672889021</v>
      </c>
      <c r="D142">
        <v>0.5233957689187</v>
      </c>
      <c r="E142">
        <v>142.612178060294</v>
      </c>
      <c r="F142">
        <v>25.6984021957996</v>
      </c>
      <c r="G142">
        <v>1014.96207631177</v>
      </c>
      <c r="H142">
        <v>0.21295810721054</v>
      </c>
      <c r="I142">
        <v>0.159322496328035</v>
      </c>
      <c r="J142">
        <v>18.2663887981177</v>
      </c>
      <c r="K142">
        <v>3.19022664860969</v>
      </c>
    </row>
    <row r="143" spans="1:11">
      <c r="A143">
        <v>141</v>
      </c>
      <c r="B143">
        <v>34.1324429610864</v>
      </c>
      <c r="C143">
        <v>1295.91474938317</v>
      </c>
      <c r="D143">
        <v>0.523213569779997</v>
      </c>
      <c r="E143">
        <v>142.509793577113</v>
      </c>
      <c r="F143">
        <v>25.7184552217831</v>
      </c>
      <c r="G143">
        <v>1014.57689010371</v>
      </c>
      <c r="H143">
        <v>0.212899476170096</v>
      </c>
      <c r="I143">
        <v>0.159293166351178</v>
      </c>
      <c r="J143">
        <v>18.2632321637579</v>
      </c>
      <c r="K143">
        <v>3.19022664860969</v>
      </c>
    </row>
    <row r="144" spans="1:11">
      <c r="A144">
        <v>142</v>
      </c>
      <c r="B144">
        <v>34.2611968397295</v>
      </c>
      <c r="C144">
        <v>1301.65778332594</v>
      </c>
      <c r="D144">
        <v>0.523011145711184</v>
      </c>
      <c r="E144">
        <v>143.018402522304</v>
      </c>
      <c r="F144">
        <v>25.6053758917243</v>
      </c>
      <c r="G144">
        <v>1009.44118995884</v>
      </c>
      <c r="H144">
        <v>0.213053220580636</v>
      </c>
      <c r="I144">
        <v>0.159370082155166</v>
      </c>
      <c r="J144">
        <v>18.2792634983859</v>
      </c>
      <c r="K144">
        <v>3.19022664860969</v>
      </c>
    </row>
    <row r="145" spans="1:11">
      <c r="A145">
        <v>143</v>
      </c>
      <c r="B145">
        <v>34.2284139326565</v>
      </c>
      <c r="C145">
        <v>1302.29087629245</v>
      </c>
      <c r="D145">
        <v>0.523172281838844</v>
      </c>
      <c r="E145">
        <v>143.049970770264</v>
      </c>
      <c r="F145">
        <v>25.5911391772279</v>
      </c>
      <c r="G145">
        <v>1008.73607805138</v>
      </c>
      <c r="H145">
        <v>0.213048055972125</v>
      </c>
      <c r="I145">
        <v>0.159367498087834</v>
      </c>
      <c r="J145">
        <v>18.285165064079</v>
      </c>
      <c r="K145">
        <v>3.19022664860969</v>
      </c>
    </row>
    <row r="146" spans="1:11">
      <c r="A146">
        <v>144</v>
      </c>
      <c r="B146">
        <v>34.2982467262505</v>
      </c>
      <c r="C146">
        <v>1302.75292850078</v>
      </c>
      <c r="D146">
        <v>0.523433695709408</v>
      </c>
      <c r="E146">
        <v>143.12415026642</v>
      </c>
      <c r="F146">
        <v>25.5831640684287</v>
      </c>
      <c r="G146">
        <v>1009.6041991548</v>
      </c>
      <c r="H146">
        <v>0.2130774785229</v>
      </c>
      <c r="I146">
        <v>0.159382219684882</v>
      </c>
      <c r="J146">
        <v>18.2810324130277</v>
      </c>
      <c r="K146">
        <v>3.19022664860969</v>
      </c>
    </row>
    <row r="147" spans="1:11">
      <c r="A147">
        <v>145</v>
      </c>
      <c r="B147">
        <v>34.3022984910903</v>
      </c>
      <c r="C147">
        <v>1302.71462393292</v>
      </c>
      <c r="D147">
        <v>0.52343189808398</v>
      </c>
      <c r="E147">
        <v>143.122530739013</v>
      </c>
      <c r="F147">
        <v>25.5837776187136</v>
      </c>
      <c r="G147">
        <v>1009.83840456148</v>
      </c>
      <c r="H147">
        <v>0.213084433509482</v>
      </c>
      <c r="I147">
        <v>0.159385699716391</v>
      </c>
      <c r="J147">
        <v>18.2805917814294</v>
      </c>
      <c r="K147">
        <v>3.19022664860969</v>
      </c>
    </row>
    <row r="148" spans="1:11">
      <c r="A148">
        <v>146</v>
      </c>
      <c r="B148">
        <v>34.3063446402183</v>
      </c>
      <c r="C148">
        <v>1303.10420764631</v>
      </c>
      <c r="D148">
        <v>0.523523816412361</v>
      </c>
      <c r="E148">
        <v>143.155105458326</v>
      </c>
      <c r="F148">
        <v>25.576951139153</v>
      </c>
      <c r="G148">
        <v>1009.47162333528</v>
      </c>
      <c r="H148">
        <v>0.213081856841287</v>
      </c>
      <c r="I148">
        <v>0.159384410437555</v>
      </c>
      <c r="J148">
        <v>18.2820998349074</v>
      </c>
      <c r="K148">
        <v>3.19022664860969</v>
      </c>
    </row>
    <row r="149" spans="1:11">
      <c r="A149">
        <v>147</v>
      </c>
      <c r="B149">
        <v>34.3228583471479</v>
      </c>
      <c r="C149">
        <v>1304.11244992309</v>
      </c>
      <c r="D149">
        <v>0.523513768816191</v>
      </c>
      <c r="E149">
        <v>143.241342350765</v>
      </c>
      <c r="F149">
        <v>25.5569941324238</v>
      </c>
      <c r="G149">
        <v>1008.56614423709</v>
      </c>
      <c r="H149">
        <v>0.213106364367755</v>
      </c>
      <c r="I149">
        <v>0.159396673395403</v>
      </c>
      <c r="J149">
        <v>18.2854121659461</v>
      </c>
      <c r="K149">
        <v>3.19022664860969</v>
      </c>
    </row>
    <row r="150" spans="1:11">
      <c r="A150">
        <v>148</v>
      </c>
      <c r="B150">
        <v>34.2911719170187</v>
      </c>
      <c r="C150">
        <v>1302.9921220476</v>
      </c>
      <c r="D150">
        <v>0.523548286193269</v>
      </c>
      <c r="E150">
        <v>143.138774158422</v>
      </c>
      <c r="F150">
        <v>25.5790874333096</v>
      </c>
      <c r="G150">
        <v>1009.21939474292</v>
      </c>
      <c r="H150">
        <v>0.213060643543007</v>
      </c>
      <c r="I150">
        <v>0.159373796206708</v>
      </c>
      <c r="J150">
        <v>18.2829290548676</v>
      </c>
      <c r="K150">
        <v>3.19022664860969</v>
      </c>
    </row>
    <row r="151" spans="1:11">
      <c r="A151">
        <v>149</v>
      </c>
      <c r="B151">
        <v>34.3155995319906</v>
      </c>
      <c r="C151">
        <v>1303.07056667203</v>
      </c>
      <c r="D151">
        <v>0.523531487567327</v>
      </c>
      <c r="E151">
        <v>143.155592899763</v>
      </c>
      <c r="F151">
        <v>25.5778878509843</v>
      </c>
      <c r="G151">
        <v>1009.54320412515</v>
      </c>
      <c r="H151">
        <v>0.213075923587946</v>
      </c>
      <c r="I151">
        <v>0.159381441655077</v>
      </c>
      <c r="J151">
        <v>18.2814520797732</v>
      </c>
      <c r="K151">
        <v>3.19022664860969</v>
      </c>
    </row>
    <row r="152" spans="1:11">
      <c r="A152">
        <v>150</v>
      </c>
      <c r="B152">
        <v>34.2794765150428</v>
      </c>
      <c r="C152">
        <v>1301.84186835727</v>
      </c>
      <c r="D152">
        <v>0.523539765645159</v>
      </c>
      <c r="E152">
        <v>143.047044464501</v>
      </c>
      <c r="F152">
        <v>25.6017301988606</v>
      </c>
      <c r="G152">
        <v>1010.46221145518</v>
      </c>
      <c r="H152">
        <v>0.213051288246035</v>
      </c>
      <c r="I152">
        <v>0.159369115325783</v>
      </c>
      <c r="J152">
        <v>18.2779822684202</v>
      </c>
      <c r="K152">
        <v>3.19022664860969</v>
      </c>
    </row>
    <row r="153" spans="1:11">
      <c r="A153">
        <v>151</v>
      </c>
      <c r="B153">
        <v>34.3138099445936</v>
      </c>
      <c r="C153">
        <v>1303.12463494571</v>
      </c>
      <c r="D153">
        <v>0.523294664588136</v>
      </c>
      <c r="E153">
        <v>143.163240831206</v>
      </c>
      <c r="F153">
        <v>25.5770694195434</v>
      </c>
      <c r="G153">
        <v>1008.83250008314</v>
      </c>
      <c r="H153">
        <v>0.213085996283275</v>
      </c>
      <c r="I153">
        <v>0.159386481678795</v>
      </c>
      <c r="J153">
        <v>18.2810719248143</v>
      </c>
      <c r="K153">
        <v>3.19022664860969</v>
      </c>
    </row>
    <row r="154" spans="1:11">
      <c r="A154">
        <v>152</v>
      </c>
      <c r="B154">
        <v>34.2345276709124</v>
      </c>
      <c r="C154">
        <v>1299.86867709252</v>
      </c>
      <c r="D154">
        <v>0.523660605762956</v>
      </c>
      <c r="E154">
        <v>142.874990480084</v>
      </c>
      <c r="F154">
        <v>25.6403829370448</v>
      </c>
      <c r="G154">
        <v>1012.39943211947</v>
      </c>
      <c r="H154">
        <v>0.213007628194738</v>
      </c>
      <c r="I154">
        <v>0.159347271114798</v>
      </c>
      <c r="J154">
        <v>18.2720485428459</v>
      </c>
      <c r="K154">
        <v>3.19022664860969</v>
      </c>
    </row>
    <row r="155" spans="1:11">
      <c r="A155">
        <v>153</v>
      </c>
      <c r="B155">
        <v>34.2820703158892</v>
      </c>
      <c r="C155">
        <v>1301.48679177503</v>
      </c>
      <c r="D155">
        <v>0.523557155442323</v>
      </c>
      <c r="E155">
        <v>143.019956721162</v>
      </c>
      <c r="F155">
        <v>25.608989887138</v>
      </c>
      <c r="G155">
        <v>1010.81163303998</v>
      </c>
      <c r="H155">
        <v>0.21303777404419</v>
      </c>
      <c r="I155">
        <v>0.159362353675609</v>
      </c>
      <c r="J155">
        <v>18.2762934916198</v>
      </c>
      <c r="K155">
        <v>3.19022664860969</v>
      </c>
    </row>
    <row r="156" spans="1:11">
      <c r="A156">
        <v>154</v>
      </c>
      <c r="B156">
        <v>34.2976313183119</v>
      </c>
      <c r="C156">
        <v>1302.48351015963</v>
      </c>
      <c r="D156">
        <v>0.523577913521804</v>
      </c>
      <c r="E156">
        <v>143.106080992651</v>
      </c>
      <c r="F156">
        <v>25.5890617734297</v>
      </c>
      <c r="G156">
        <v>1010.03223461978</v>
      </c>
      <c r="H156">
        <v>0.213066601579124</v>
      </c>
      <c r="I156">
        <v>0.159376777318855</v>
      </c>
      <c r="J156">
        <v>18.2794313021031</v>
      </c>
      <c r="K156">
        <v>3.19022664860969</v>
      </c>
    </row>
    <row r="157" spans="1:11">
      <c r="A157">
        <v>155</v>
      </c>
      <c r="B157">
        <v>34.261932291083</v>
      </c>
      <c r="C157">
        <v>1301.51278215436</v>
      </c>
      <c r="D157">
        <v>0.523529231327265</v>
      </c>
      <c r="E157">
        <v>143.01289768837</v>
      </c>
      <c r="F157">
        <v>25.6081330797055</v>
      </c>
      <c r="G157">
        <v>1010.47270022535</v>
      </c>
      <c r="H157">
        <v>0.213033803292928</v>
      </c>
      <c r="I157">
        <v>0.159360366990312</v>
      </c>
      <c r="J157">
        <v>18.2779204417384</v>
      </c>
      <c r="K157">
        <v>3.19022664860969</v>
      </c>
    </row>
    <row r="158" spans="1:11">
      <c r="A158">
        <v>156</v>
      </c>
      <c r="B158">
        <v>34.2574038333606</v>
      </c>
      <c r="C158">
        <v>1301.27313007949</v>
      </c>
      <c r="D158">
        <v>0.523509287141669</v>
      </c>
      <c r="E158">
        <v>142.992181590467</v>
      </c>
      <c r="F158">
        <v>25.6127146874301</v>
      </c>
      <c r="G158">
        <v>1010.64307371801</v>
      </c>
      <c r="H158">
        <v>0.213028960998572</v>
      </c>
      <c r="I158">
        <v>0.159357944262603</v>
      </c>
      <c r="J158">
        <v>18.2771518412077</v>
      </c>
      <c r="K158">
        <v>3.19022664860969</v>
      </c>
    </row>
    <row r="159" spans="1:11">
      <c r="A159">
        <v>157</v>
      </c>
      <c r="B159">
        <v>34.2605700998458</v>
      </c>
      <c r="C159">
        <v>1301.73292444613</v>
      </c>
      <c r="D159">
        <v>0.523487076390749</v>
      </c>
      <c r="E159">
        <v>143.029920934671</v>
      </c>
      <c r="F159">
        <v>25.6033643786691</v>
      </c>
      <c r="G159">
        <v>1010.12847791896</v>
      </c>
      <c r="H159">
        <v>0.21303972102473</v>
      </c>
      <c r="I159">
        <v>0.159363327812529</v>
      </c>
      <c r="J159">
        <v>18.2789244770359</v>
      </c>
      <c r="K159">
        <v>3.19022664860969</v>
      </c>
    </row>
    <row r="160" spans="1:11">
      <c r="A160">
        <v>158</v>
      </c>
      <c r="B160">
        <v>34.266998344742</v>
      </c>
      <c r="C160">
        <v>1301.70368873735</v>
      </c>
      <c r="D160">
        <v>0.523491950773904</v>
      </c>
      <c r="E160">
        <v>143.02946301306</v>
      </c>
      <c r="F160">
        <v>25.604269536011</v>
      </c>
      <c r="G160">
        <v>1010.24948815997</v>
      </c>
      <c r="H160">
        <v>0.213038483749136</v>
      </c>
      <c r="I160">
        <v>0.159362708763455</v>
      </c>
      <c r="J160">
        <v>18.2784899076371</v>
      </c>
      <c r="K160">
        <v>3.19022664860969</v>
      </c>
    </row>
    <row r="161" spans="1:11">
      <c r="A161">
        <v>159</v>
      </c>
      <c r="B161">
        <v>34.2150140087901</v>
      </c>
      <c r="C161">
        <v>1299.81726038587</v>
      </c>
      <c r="D161">
        <v>0.523528837403651</v>
      </c>
      <c r="E161">
        <v>142.859241299074</v>
      </c>
      <c r="F161">
        <v>25.6412155651232</v>
      </c>
      <c r="G161">
        <v>1011.76228809309</v>
      </c>
      <c r="H161">
        <v>0.212989988988994</v>
      </c>
      <c r="I161">
        <v>0.159338446201423</v>
      </c>
      <c r="J161">
        <v>18.2737517756537</v>
      </c>
      <c r="K161">
        <v>3.19022664860969</v>
      </c>
    </row>
    <row r="162" spans="1:11">
      <c r="A162">
        <v>160</v>
      </c>
      <c r="B162">
        <v>34.2175700355038</v>
      </c>
      <c r="C162">
        <v>1300.11004274427</v>
      </c>
      <c r="D162">
        <v>0.523495125079177</v>
      </c>
      <c r="E162">
        <v>142.8835298747</v>
      </c>
      <c r="F162">
        <v>25.6353774857149</v>
      </c>
      <c r="G162">
        <v>1011.43586113494</v>
      </c>
      <c r="H162">
        <v>0.212999638152436</v>
      </c>
      <c r="I162">
        <v>0.159343273658154</v>
      </c>
      <c r="J162">
        <v>18.2748260318694</v>
      </c>
      <c r="K162">
        <v>3.19022664860969</v>
      </c>
    </row>
    <row r="163" spans="1:11">
      <c r="A163">
        <v>161</v>
      </c>
      <c r="B163">
        <v>34.2148823428819</v>
      </c>
      <c r="C163">
        <v>1299.64338885921</v>
      </c>
      <c r="D163">
        <v>0.523429944968239</v>
      </c>
      <c r="E163">
        <v>142.845583643965</v>
      </c>
      <c r="F163">
        <v>25.6449562983611</v>
      </c>
      <c r="G163">
        <v>1011.61523645684</v>
      </c>
      <c r="H163">
        <v>0.212982907046171</v>
      </c>
      <c r="I163">
        <v>0.159334903166012</v>
      </c>
      <c r="J163">
        <v>18.2729653293983</v>
      </c>
      <c r="K163">
        <v>3.19022664860969</v>
      </c>
    </row>
    <row r="164" spans="1:11">
      <c r="A164">
        <v>162</v>
      </c>
      <c r="B164">
        <v>34.2362764670369</v>
      </c>
      <c r="C164">
        <v>1300.36864810446</v>
      </c>
      <c r="D164">
        <v>0.523493627039772</v>
      </c>
      <c r="E164">
        <v>142.913335446315</v>
      </c>
      <c r="F164">
        <v>25.6305346272579</v>
      </c>
      <c r="G164">
        <v>1011.11301636887</v>
      </c>
      <c r="H164">
        <v>0.212997218245067</v>
      </c>
      <c r="I164">
        <v>0.159342062976642</v>
      </c>
      <c r="J164">
        <v>18.2744653019215</v>
      </c>
      <c r="K164">
        <v>3.19022664860969</v>
      </c>
    </row>
    <row r="165" spans="1:11">
      <c r="A165">
        <v>163</v>
      </c>
      <c r="B165">
        <v>34.2179984855348</v>
      </c>
      <c r="C165">
        <v>1299.54174527514</v>
      </c>
      <c r="D165">
        <v>0.523433103323345</v>
      </c>
      <c r="E165">
        <v>142.839570533735</v>
      </c>
      <c r="F165">
        <v>25.6469528606695</v>
      </c>
      <c r="G165">
        <v>1011.81405597486</v>
      </c>
      <c r="H165">
        <v>0.212984937360981</v>
      </c>
      <c r="I165">
        <v>0.159335918911152</v>
      </c>
      <c r="J165">
        <v>18.2721712708546</v>
      </c>
      <c r="K165">
        <v>3.19022664860969</v>
      </c>
    </row>
    <row r="166" spans="1:11">
      <c r="A166">
        <v>164</v>
      </c>
      <c r="B166">
        <v>34.1900223822017</v>
      </c>
      <c r="C166">
        <v>1298.91940045748</v>
      </c>
      <c r="D166">
        <v>0.523399319456694</v>
      </c>
      <c r="E166">
        <v>142.776970824297</v>
      </c>
      <c r="F166">
        <v>25.6593839438164</v>
      </c>
      <c r="G166">
        <v>1011.95421532796</v>
      </c>
      <c r="H166">
        <v>0.212957744321752</v>
      </c>
      <c r="I166">
        <v>0.159322314785934</v>
      </c>
      <c r="J166">
        <v>18.2716967960524</v>
      </c>
      <c r="K166">
        <v>3.19022664860969</v>
      </c>
    </row>
    <row r="167" spans="1:11">
      <c r="A167">
        <v>165</v>
      </c>
      <c r="B167">
        <v>34.2159337732184</v>
      </c>
      <c r="C167">
        <v>1299.66555891819</v>
      </c>
      <c r="D167">
        <v>0.523397420031673</v>
      </c>
      <c r="E167">
        <v>142.847117296263</v>
      </c>
      <c r="F167">
        <v>25.6445437490995</v>
      </c>
      <c r="G167">
        <v>1011.50176949924</v>
      </c>
      <c r="H167">
        <v>0.212981357380646</v>
      </c>
      <c r="I167">
        <v>0.159334127886811</v>
      </c>
      <c r="J167">
        <v>18.2730912732977</v>
      </c>
      <c r="K167">
        <v>3.19022664860969</v>
      </c>
    </row>
    <row r="168" spans="1:11">
      <c r="A168">
        <v>166</v>
      </c>
      <c r="B168">
        <v>34.2103758779063</v>
      </c>
      <c r="C168">
        <v>1299.42030680644</v>
      </c>
      <c r="D168">
        <v>0.52343928450145</v>
      </c>
      <c r="E168">
        <v>142.826015016064</v>
      </c>
      <c r="F168">
        <v>25.6494236386218</v>
      </c>
      <c r="G168">
        <v>1011.82492086443</v>
      </c>
      <c r="H168">
        <v>0.212977091594059</v>
      </c>
      <c r="I168">
        <v>0.159331993774251</v>
      </c>
      <c r="J168">
        <v>18.2723132382945</v>
      </c>
      <c r="K168">
        <v>3.19022664860969</v>
      </c>
    </row>
    <row r="169" spans="1:11">
      <c r="A169">
        <v>167</v>
      </c>
      <c r="B169">
        <v>34.2329552975809</v>
      </c>
      <c r="C169">
        <v>1300.2974242298</v>
      </c>
      <c r="D169">
        <v>0.523425237817439</v>
      </c>
      <c r="E169">
        <v>142.904752408704</v>
      </c>
      <c r="F169">
        <v>25.6322309066907</v>
      </c>
      <c r="G169">
        <v>1011.08654461728</v>
      </c>
      <c r="H169">
        <v>0.212998705036018</v>
      </c>
      <c r="I169">
        <v>0.159342806818754</v>
      </c>
      <c r="J169">
        <v>18.2745956649073</v>
      </c>
      <c r="K169">
        <v>3.19022664860969</v>
      </c>
    </row>
    <row r="170" spans="1:11">
      <c r="A170">
        <v>168</v>
      </c>
      <c r="B170">
        <v>34.2340936971825</v>
      </c>
      <c r="C170">
        <v>1300.40803322199</v>
      </c>
      <c r="D170">
        <v>0.52339776850162</v>
      </c>
      <c r="E170">
        <v>142.914023167978</v>
      </c>
      <c r="F170">
        <v>25.6300604836601</v>
      </c>
      <c r="G170">
        <v>1010.92104172643</v>
      </c>
      <c r="H170">
        <v>0.213002182700852</v>
      </c>
      <c r="I170">
        <v>0.15934454670259</v>
      </c>
      <c r="J170">
        <v>18.2749830113711</v>
      </c>
      <c r="K170">
        <v>3.19022664860969</v>
      </c>
    </row>
    <row r="171" spans="1:11">
      <c r="A171">
        <v>169</v>
      </c>
      <c r="B171">
        <v>34.2373459372514</v>
      </c>
      <c r="C171">
        <v>1300.71560690884</v>
      </c>
      <c r="D171">
        <v>0.523446352503454</v>
      </c>
      <c r="E171">
        <v>142.93941261614</v>
      </c>
      <c r="F171">
        <v>25.6238192845912</v>
      </c>
      <c r="G171">
        <v>1010.76380203973</v>
      </c>
      <c r="H171">
        <v>0.213009110567805</v>
      </c>
      <c r="I171">
        <v>0.159348012758644</v>
      </c>
      <c r="J171">
        <v>18.2761626981109</v>
      </c>
      <c r="K171">
        <v>3.19022664860969</v>
      </c>
    </row>
    <row r="172" spans="1:11">
      <c r="A172">
        <v>170</v>
      </c>
      <c r="B172">
        <v>34.2310806362005</v>
      </c>
      <c r="C172">
        <v>1300.49397388485</v>
      </c>
      <c r="D172">
        <v>0.52342971503493</v>
      </c>
      <c r="E172">
        <v>142.918914780413</v>
      </c>
      <c r="F172">
        <v>25.6282212967308</v>
      </c>
      <c r="G172">
        <v>1010.91789400434</v>
      </c>
      <c r="H172">
        <v>0.21300441714413</v>
      </c>
      <c r="I172">
        <v>0.159345664604745</v>
      </c>
      <c r="J172">
        <v>18.2756741293791</v>
      </c>
      <c r="K172">
        <v>3.19022664860969</v>
      </c>
    </row>
    <row r="173" spans="1:11">
      <c r="A173">
        <v>171</v>
      </c>
      <c r="B173">
        <v>34.2365204418231</v>
      </c>
      <c r="C173">
        <v>1300.79128565659</v>
      </c>
      <c r="D173">
        <v>0.523440945382471</v>
      </c>
      <c r="E173">
        <v>142.944969826724</v>
      </c>
      <c r="F173">
        <v>25.6223196645662</v>
      </c>
      <c r="G173">
        <v>1010.60359818248</v>
      </c>
      <c r="H173">
        <v>0.213007563053903</v>
      </c>
      <c r="I173">
        <v>0.159347238524323</v>
      </c>
      <c r="J173">
        <v>18.276577964339</v>
      </c>
      <c r="K173">
        <v>3.19022664860969</v>
      </c>
    </row>
    <row r="174" spans="1:11">
      <c r="A174">
        <v>172</v>
      </c>
      <c r="B174">
        <v>34.2431831221814</v>
      </c>
      <c r="C174">
        <v>1301.00402854436</v>
      </c>
      <c r="D174">
        <v>0.52344195221565</v>
      </c>
      <c r="E174">
        <v>142.96489294153</v>
      </c>
      <c r="F174">
        <v>25.6180860533367</v>
      </c>
      <c r="G174">
        <v>1010.46148428417</v>
      </c>
      <c r="H174">
        <v>0.213014179587656</v>
      </c>
      <c r="I174">
        <v>0.159350548845282</v>
      </c>
      <c r="J174">
        <v>18.2769906075184</v>
      </c>
      <c r="K174">
        <v>3.19022664860969</v>
      </c>
    </row>
    <row r="175" spans="1:11">
      <c r="A175">
        <v>173</v>
      </c>
      <c r="B175">
        <v>34.2374359708407</v>
      </c>
      <c r="C175">
        <v>1300.82956975187</v>
      </c>
      <c r="D175">
        <v>0.523431805350865</v>
      </c>
      <c r="E175">
        <v>142.948229728216</v>
      </c>
      <c r="F175">
        <v>25.6215619895833</v>
      </c>
      <c r="G175">
        <v>1010.54546804721</v>
      </c>
      <c r="H175">
        <v>0.213008052653379</v>
      </c>
      <c r="I175">
        <v>0.159347483474889</v>
      </c>
      <c r="J175">
        <v>18.2767042762426</v>
      </c>
      <c r="K175">
        <v>3.19022664860969</v>
      </c>
    </row>
    <row r="176" spans="1:11">
      <c r="A176">
        <v>174</v>
      </c>
      <c r="B176">
        <v>34.2412689935108</v>
      </c>
      <c r="C176">
        <v>1300.97345970265</v>
      </c>
      <c r="D176">
        <v>0.523462207632127</v>
      </c>
      <c r="E176">
        <v>142.961331490274</v>
      </c>
      <c r="F176">
        <v>25.6187726095552</v>
      </c>
      <c r="G176">
        <v>1010.4812691744</v>
      </c>
      <c r="H176">
        <v>0.213010158644252</v>
      </c>
      <c r="I176">
        <v>0.159348537121232</v>
      </c>
      <c r="J176">
        <v>18.2770662444514</v>
      </c>
      <c r="K176">
        <v>3.19022664860969</v>
      </c>
    </row>
    <row r="177" spans="1:11">
      <c r="A177">
        <v>175</v>
      </c>
      <c r="B177">
        <v>34.2334970951741</v>
      </c>
      <c r="C177">
        <v>1300.65317637342</v>
      </c>
      <c r="D177">
        <v>0.523452945093561</v>
      </c>
      <c r="E177">
        <v>142.93277922014</v>
      </c>
      <c r="F177">
        <v>25.6250118094596</v>
      </c>
      <c r="G177">
        <v>1010.74661951843</v>
      </c>
      <c r="H177">
        <v>0.213003895254429</v>
      </c>
      <c r="I177">
        <v>0.159345403500601</v>
      </c>
      <c r="J177">
        <v>18.2761879886635</v>
      </c>
      <c r="K177">
        <v>3.19022664860969</v>
      </c>
    </row>
    <row r="178" spans="1:11">
      <c r="A178">
        <v>176</v>
      </c>
      <c r="B178">
        <v>34.2276400235737</v>
      </c>
      <c r="C178">
        <v>1300.50396675622</v>
      </c>
      <c r="D178">
        <v>0.523444410075527</v>
      </c>
      <c r="E178">
        <v>142.918652206724</v>
      </c>
      <c r="F178">
        <v>25.6278593945288</v>
      </c>
      <c r="G178">
        <v>1010.82566215529</v>
      </c>
      <c r="H178">
        <v>0.213000455058654</v>
      </c>
      <c r="I178">
        <v>0.159343682357989</v>
      </c>
      <c r="J178">
        <v>18.27591764398</v>
      </c>
      <c r="K178">
        <v>3.19022664860969</v>
      </c>
    </row>
    <row r="179" spans="1:11">
      <c r="A179">
        <v>177</v>
      </c>
      <c r="B179">
        <v>34.2250403451728</v>
      </c>
      <c r="C179">
        <v>1300.28794503206</v>
      </c>
      <c r="D179">
        <v>0.523434022845973</v>
      </c>
      <c r="E179">
        <v>142.900638908748</v>
      </c>
      <c r="F179">
        <v>25.6321892403512</v>
      </c>
      <c r="G179">
        <v>1010.98862359987</v>
      </c>
      <c r="H179">
        <v>0.212995009504064</v>
      </c>
      <c r="I179">
        <v>0.159340957945802</v>
      </c>
      <c r="J179">
        <v>18.2751266469783</v>
      </c>
      <c r="K179">
        <v>3.19022664860969</v>
      </c>
    </row>
    <row r="180" spans="1:11">
      <c r="A180">
        <v>178</v>
      </c>
      <c r="B180">
        <v>34.2231156500755</v>
      </c>
      <c r="C180">
        <v>1300.24329969026</v>
      </c>
      <c r="D180">
        <v>0.523428185876683</v>
      </c>
      <c r="E180">
        <v>142.896186301844</v>
      </c>
      <c r="F180">
        <v>25.633077137743</v>
      </c>
      <c r="G180">
        <v>1010.99562709298</v>
      </c>
      <c r="H180">
        <v>0.212993357520205</v>
      </c>
      <c r="I180">
        <v>0.159340131462466</v>
      </c>
      <c r="J180">
        <v>18.2750839726145</v>
      </c>
      <c r="K180">
        <v>3.19022664860969</v>
      </c>
    </row>
    <row r="181" spans="1:11">
      <c r="A181">
        <v>179</v>
      </c>
      <c r="B181">
        <v>34.2184567770249</v>
      </c>
      <c r="C181">
        <v>1300.00887290131</v>
      </c>
      <c r="D181">
        <v>0.523421950279641</v>
      </c>
      <c r="E181">
        <v>142.875737905945</v>
      </c>
      <c r="F181">
        <v>25.6376879065849</v>
      </c>
      <c r="G181">
        <v>1011.22128102491</v>
      </c>
      <c r="H181">
        <v>0.212989946182272</v>
      </c>
      <c r="I181">
        <v>0.159338424785468</v>
      </c>
      <c r="J181">
        <v>18.2743618385334</v>
      </c>
      <c r="K181">
        <v>3.19022664860969</v>
      </c>
    </row>
    <row r="182" spans="1:11">
      <c r="A182">
        <v>180</v>
      </c>
      <c r="B182">
        <v>34.2242306396167</v>
      </c>
      <c r="C182">
        <v>1300.23216073905</v>
      </c>
      <c r="D182">
        <v>0.523448196498409</v>
      </c>
      <c r="E182">
        <v>142.896161453728</v>
      </c>
      <c r="F182">
        <v>25.6332571204423</v>
      </c>
      <c r="G182">
        <v>1011.05153914499</v>
      </c>
      <c r="H182">
        <v>0.212992777462663</v>
      </c>
      <c r="I182">
        <v>0.159339841261653</v>
      </c>
      <c r="J182">
        <v>18.2749041061323</v>
      </c>
      <c r="K182">
        <v>3.19022664860969</v>
      </c>
    </row>
    <row r="183" spans="1:11">
      <c r="A183">
        <v>181</v>
      </c>
      <c r="B183">
        <v>34.227833855013</v>
      </c>
      <c r="C183">
        <v>1300.37122377656</v>
      </c>
      <c r="D183">
        <v>0.52343450956711</v>
      </c>
      <c r="E183">
        <v>142.908580120684</v>
      </c>
      <c r="F183">
        <v>25.6305194839979</v>
      </c>
      <c r="G183">
        <v>1010.93634229474</v>
      </c>
      <c r="H183">
        <v>0.212997799822324</v>
      </c>
      <c r="I183">
        <v>0.159342353939773</v>
      </c>
      <c r="J183">
        <v>18.2752643072905</v>
      </c>
      <c r="K183">
        <v>3.19022664860969</v>
      </c>
    </row>
    <row r="184" spans="1:11">
      <c r="A184">
        <v>182</v>
      </c>
      <c r="B184">
        <v>34.2249570078261</v>
      </c>
      <c r="C184">
        <v>1300.28248783826</v>
      </c>
      <c r="D184">
        <v>0.523431760954293</v>
      </c>
      <c r="E184">
        <v>142.90010107732</v>
      </c>
      <c r="F184">
        <v>25.632290270979</v>
      </c>
      <c r="G184">
        <v>1010.98557180019</v>
      </c>
      <c r="H184">
        <v>0.212994616651736</v>
      </c>
      <c r="I184">
        <v>0.159340761402586</v>
      </c>
      <c r="J184">
        <v>18.275119800855</v>
      </c>
      <c r="K184">
        <v>3.19022664860969</v>
      </c>
    </row>
    <row r="185" spans="1:11">
      <c r="A185">
        <v>183</v>
      </c>
      <c r="B185">
        <v>34.2276837002742</v>
      </c>
      <c r="C185">
        <v>1300.4068538158</v>
      </c>
      <c r="D185">
        <v>0.523416887154933</v>
      </c>
      <c r="E185">
        <v>142.911056318426</v>
      </c>
      <c r="F185">
        <v>25.6298585080479</v>
      </c>
      <c r="G185">
        <v>1010.84515280327</v>
      </c>
      <c r="H185">
        <v>0.212997820007185</v>
      </c>
      <c r="I185">
        <v>0.159342364038265</v>
      </c>
      <c r="J185">
        <v>18.2754736557117</v>
      </c>
      <c r="K185">
        <v>3.19022664860969</v>
      </c>
    </row>
    <row r="186" spans="1:11">
      <c r="A186">
        <v>184</v>
      </c>
      <c r="B186">
        <v>34.2280235294134</v>
      </c>
      <c r="C186">
        <v>1300.38420620386</v>
      </c>
      <c r="D186">
        <v>0.523416004102734</v>
      </c>
      <c r="E186">
        <v>142.909421581735</v>
      </c>
      <c r="F186">
        <v>25.6303338946338</v>
      </c>
      <c r="G186">
        <v>1010.86730609276</v>
      </c>
      <c r="H186">
        <v>0.212997200805646</v>
      </c>
      <c r="I186">
        <v>0.159342054251703</v>
      </c>
      <c r="J186">
        <v>18.2753491731004</v>
      </c>
      <c r="K186">
        <v>3.19022664860969</v>
      </c>
    </row>
    <row r="187" spans="1:11">
      <c r="A187">
        <v>185</v>
      </c>
      <c r="B187">
        <v>34.2314847818028</v>
      </c>
      <c r="C187">
        <v>1300.55295259741</v>
      </c>
      <c r="D187">
        <v>0.523423708157161</v>
      </c>
      <c r="E187">
        <v>142.924149734051</v>
      </c>
      <c r="F187">
        <v>25.6269843779152</v>
      </c>
      <c r="G187">
        <v>1010.75058961608</v>
      </c>
      <c r="H187">
        <v>0.213001516174191</v>
      </c>
      <c r="I187">
        <v>0.159344213237017</v>
      </c>
      <c r="J187">
        <v>18.2758586034465</v>
      </c>
      <c r="K187">
        <v>3.19022664860969</v>
      </c>
    </row>
    <row r="188" spans="1:11">
      <c r="A188">
        <v>186</v>
      </c>
      <c r="B188">
        <v>34.2287690629648</v>
      </c>
      <c r="C188">
        <v>1300.45107543504</v>
      </c>
      <c r="D188">
        <v>0.523420806562959</v>
      </c>
      <c r="E188">
        <v>142.915053466072</v>
      </c>
      <c r="F188">
        <v>25.6289838363833</v>
      </c>
      <c r="G188">
        <v>1010.80962286484</v>
      </c>
      <c r="H188">
        <v>0.212998445581257</v>
      </c>
      <c r="I188">
        <v>0.159342677013309</v>
      </c>
      <c r="J188">
        <v>18.2755880189157</v>
      </c>
      <c r="K188">
        <v>3.19022664860969</v>
      </c>
    </row>
    <row r="189" spans="1:11">
      <c r="A189">
        <v>187</v>
      </c>
      <c r="B189">
        <v>34.2253138680349</v>
      </c>
      <c r="C189">
        <v>1300.30908542057</v>
      </c>
      <c r="D189">
        <v>0.523414535214396</v>
      </c>
      <c r="E189">
        <v>142.902337743866</v>
      </c>
      <c r="F189">
        <v>25.6317667976892</v>
      </c>
      <c r="G189">
        <v>1010.93009884229</v>
      </c>
      <c r="H189">
        <v>0.212996039278677</v>
      </c>
      <c r="I189">
        <v>0.159341473140503</v>
      </c>
      <c r="J189">
        <v>18.2752055823376</v>
      </c>
      <c r="K189">
        <v>3.19022664860969</v>
      </c>
    </row>
    <row r="190" spans="1:11">
      <c r="A190">
        <v>188</v>
      </c>
      <c r="B190">
        <v>34.2222077654785</v>
      </c>
      <c r="C190">
        <v>1300.22326539966</v>
      </c>
      <c r="D190">
        <v>0.523403270772975</v>
      </c>
      <c r="E190">
        <v>142.894062555893</v>
      </c>
      <c r="F190">
        <v>25.6334491630802</v>
      </c>
      <c r="G190">
        <v>1010.9741014985</v>
      </c>
      <c r="H190">
        <v>0.212994281545345</v>
      </c>
      <c r="I190">
        <v>0.159340593749639</v>
      </c>
      <c r="J190">
        <v>18.2750697047504</v>
      </c>
      <c r="K190">
        <v>3.19022664860969</v>
      </c>
    </row>
    <row r="191" spans="1:11">
      <c r="A191">
        <v>189</v>
      </c>
      <c r="B191">
        <v>34.2271828410313</v>
      </c>
      <c r="C191">
        <v>1300.38326899891</v>
      </c>
      <c r="D191">
        <v>0.523416917656862</v>
      </c>
      <c r="E191">
        <v>142.908961844295</v>
      </c>
      <c r="F191">
        <v>25.630307017998</v>
      </c>
      <c r="G191">
        <v>1010.88076948146</v>
      </c>
      <c r="H191">
        <v>0.212998036190514</v>
      </c>
      <c r="I191">
        <v>0.159342472194866</v>
      </c>
      <c r="J191">
        <v>18.2754042663338</v>
      </c>
      <c r="K191">
        <v>3.19022664860969</v>
      </c>
    </row>
    <row r="192" spans="1:11">
      <c r="A192">
        <v>190</v>
      </c>
      <c r="B192">
        <v>34.2275711977305</v>
      </c>
      <c r="C192">
        <v>1300.34604947712</v>
      </c>
      <c r="D192">
        <v>0.523425087120839</v>
      </c>
      <c r="E192">
        <v>142.90621362872</v>
      </c>
      <c r="F192">
        <v>25.6310521254754</v>
      </c>
      <c r="G192">
        <v>1010.94581384977</v>
      </c>
      <c r="H192">
        <v>0.212997248349121</v>
      </c>
      <c r="I192">
        <v>0.159342078037695</v>
      </c>
      <c r="J192">
        <v>18.2752110946632</v>
      </c>
      <c r="K192">
        <v>3.19022664860969</v>
      </c>
    </row>
    <row r="193" spans="1:11">
      <c r="A193">
        <v>191</v>
      </c>
      <c r="B193">
        <v>34.2284669949701</v>
      </c>
      <c r="C193">
        <v>1300.42077667708</v>
      </c>
      <c r="D193">
        <v>0.523416718399905</v>
      </c>
      <c r="E193">
        <v>142.912551953696</v>
      </c>
      <c r="F193">
        <v>25.6295523100533</v>
      </c>
      <c r="G193">
        <v>1010.85838426057</v>
      </c>
      <c r="H193">
        <v>0.212999406471537</v>
      </c>
      <c r="I193">
        <v>0.159343157747825</v>
      </c>
      <c r="J193">
        <v>18.2754633285593</v>
      </c>
      <c r="K193">
        <v>3.19022664860969</v>
      </c>
    </row>
    <row r="194" spans="1:11">
      <c r="A194">
        <v>192</v>
      </c>
      <c r="B194">
        <v>34.2278137540718</v>
      </c>
      <c r="C194">
        <v>1300.39497374045</v>
      </c>
      <c r="D194">
        <v>0.523420108001735</v>
      </c>
      <c r="E194">
        <v>142.910250875646</v>
      </c>
      <c r="F194">
        <v>25.6300561754331</v>
      </c>
      <c r="G194">
        <v>1010.88881692331</v>
      </c>
      <c r="H194">
        <v>0.212998830298441</v>
      </c>
      <c r="I194">
        <v>0.159342869487674</v>
      </c>
      <c r="J194">
        <v>18.2753943963955</v>
      </c>
      <c r="K194">
        <v>3.19022664860969</v>
      </c>
    </row>
    <row r="195" spans="1:11">
      <c r="A195">
        <v>193</v>
      </c>
      <c r="B195">
        <v>34.2283346397931</v>
      </c>
      <c r="C195">
        <v>1300.41763063326</v>
      </c>
      <c r="D195">
        <v>0.523419135351834</v>
      </c>
      <c r="E195">
        <v>142.912325250192</v>
      </c>
      <c r="F195">
        <v>25.629617510397</v>
      </c>
      <c r="G195">
        <v>1010.87243602882</v>
      </c>
      <c r="H195">
        <v>0.212999795899831</v>
      </c>
      <c r="I195">
        <v>0.159343352579454</v>
      </c>
      <c r="J195">
        <v>18.2754455846364</v>
      </c>
      <c r="K195">
        <v>3.19022664860969</v>
      </c>
    </row>
    <row r="196" spans="1:11">
      <c r="A196">
        <v>194</v>
      </c>
      <c r="B196">
        <v>34.227660474376</v>
      </c>
      <c r="C196">
        <v>1300.40249186698</v>
      </c>
      <c r="D196">
        <v>0.523421146365772</v>
      </c>
      <c r="E196">
        <v>142.910788076047</v>
      </c>
      <c r="F196">
        <v>25.6298937444426</v>
      </c>
      <c r="G196">
        <v>1010.8820850933</v>
      </c>
      <c r="H196">
        <v>0.212999000299993</v>
      </c>
      <c r="I196">
        <v>0.159342954539645</v>
      </c>
      <c r="J196">
        <v>18.2754370704846</v>
      </c>
      <c r="K196">
        <v>3.19022664860969</v>
      </c>
    </row>
    <row r="197" spans="1:11">
      <c r="A197">
        <v>195</v>
      </c>
      <c r="B197">
        <v>34.2294793370976</v>
      </c>
      <c r="C197">
        <v>1300.45815247893</v>
      </c>
      <c r="D197">
        <v>0.52342381729762</v>
      </c>
      <c r="E197">
        <v>142.915949027222</v>
      </c>
      <c r="F197">
        <v>25.6288123946512</v>
      </c>
      <c r="G197">
        <v>1010.84338799837</v>
      </c>
      <c r="H197">
        <v>0.21300011630589</v>
      </c>
      <c r="I197">
        <v>0.159343512879232</v>
      </c>
      <c r="J197">
        <v>18.2755567884701</v>
      </c>
      <c r="K197">
        <v>3.19022664860969</v>
      </c>
    </row>
    <row r="198" spans="1:11">
      <c r="A198">
        <v>196</v>
      </c>
      <c r="B198">
        <v>34.2274489573998</v>
      </c>
      <c r="C198">
        <v>1300.39466577125</v>
      </c>
      <c r="D198">
        <v>0.523417299630806</v>
      </c>
      <c r="E198">
        <v>142.910038032919</v>
      </c>
      <c r="F198">
        <v>25.6300591759131</v>
      </c>
      <c r="G198">
        <v>1010.88051945502</v>
      </c>
      <c r="H198">
        <v>0.212998870112588</v>
      </c>
      <c r="I198">
        <v>0.159342889406735</v>
      </c>
      <c r="J198">
        <v>18.2754228718608</v>
      </c>
      <c r="K198">
        <v>3.19022664860969</v>
      </c>
    </row>
    <row r="199" spans="1:11">
      <c r="A199">
        <v>197</v>
      </c>
      <c r="B199">
        <v>34.227548169171</v>
      </c>
      <c r="C199">
        <v>1300.3624654556</v>
      </c>
      <c r="D199">
        <v>0.523421718924039</v>
      </c>
      <c r="E199">
        <v>142.907528832532</v>
      </c>
      <c r="F199">
        <v>25.6307002280054</v>
      </c>
      <c r="G199">
        <v>1010.92912678972</v>
      </c>
      <c r="H199">
        <v>0.21299820816249</v>
      </c>
      <c r="I199">
        <v>0.159342558232536</v>
      </c>
      <c r="J199">
        <v>18.2752762363176</v>
      </c>
      <c r="K199">
        <v>3.19022664860969</v>
      </c>
    </row>
    <row r="200" spans="1:11">
      <c r="A200">
        <v>198</v>
      </c>
      <c r="B200">
        <v>34.2267792662544</v>
      </c>
      <c r="C200">
        <v>1300.32366668491</v>
      </c>
      <c r="D200">
        <v>0.523421597664595</v>
      </c>
      <c r="E200">
        <v>142.904153862059</v>
      </c>
      <c r="F200">
        <v>25.6314649420517</v>
      </c>
      <c r="G200">
        <v>1010.96005417111</v>
      </c>
      <c r="H200">
        <v>0.212997180255326</v>
      </c>
      <c r="I200">
        <v>0.159342043970381</v>
      </c>
      <c r="J200">
        <v>18.2751576930141</v>
      </c>
      <c r="K200">
        <v>3.19022664860969</v>
      </c>
    </row>
    <row r="201" spans="1:11">
      <c r="A201">
        <v>199</v>
      </c>
      <c r="B201">
        <v>34.2278951416398</v>
      </c>
      <c r="C201">
        <v>1300.37327592912</v>
      </c>
      <c r="D201">
        <v>0.523421563577594</v>
      </c>
      <c r="E201">
        <v>142.908554312293</v>
      </c>
      <c r="F201">
        <v>25.6304842607046</v>
      </c>
      <c r="G201">
        <v>1010.92231280108</v>
      </c>
      <c r="H201">
        <v>0.212998611664446</v>
      </c>
      <c r="I201">
        <v>0.159342760104869</v>
      </c>
      <c r="J201">
        <v>18.2752947896454</v>
      </c>
      <c r="K201">
        <v>3.19022664860969</v>
      </c>
    </row>
    <row r="202" spans="1:11">
      <c r="A202">
        <v>200</v>
      </c>
      <c r="B202">
        <v>34.2276661898336</v>
      </c>
      <c r="C202">
        <v>1300.36164252715</v>
      </c>
      <c r="D202">
        <v>0.52342260761446</v>
      </c>
      <c r="E202">
        <v>142.907519890409</v>
      </c>
      <c r="F202">
        <v>25.6307283706411</v>
      </c>
      <c r="G202">
        <v>1010.93442787045</v>
      </c>
      <c r="H202">
        <v>0.212998266629154</v>
      </c>
      <c r="I202">
        <v>0.159342587483445</v>
      </c>
      <c r="J202">
        <v>18.2752635736977</v>
      </c>
      <c r="K202">
        <v>3.19022664860969</v>
      </c>
    </row>
    <row r="203" spans="1:11">
      <c r="A203">
        <v>201</v>
      </c>
      <c r="B203">
        <v>34.2279724060008</v>
      </c>
      <c r="C203">
        <v>1300.37624484019</v>
      </c>
      <c r="D203">
        <v>0.523422112421463</v>
      </c>
      <c r="E203">
        <v>142.908795090782</v>
      </c>
      <c r="F203">
        <v>25.6304317649303</v>
      </c>
      <c r="G203">
        <v>1010.91870517853</v>
      </c>
      <c r="H203">
        <v>0.212998488828765</v>
      </c>
      <c r="I203">
        <v>0.159342698650072</v>
      </c>
      <c r="J203">
        <v>18.2753076564793</v>
      </c>
      <c r="K203">
        <v>3.19022664860969</v>
      </c>
    </row>
    <row r="204" spans="1:11">
      <c r="A204">
        <v>202</v>
      </c>
      <c r="B204">
        <v>34.2285502216955</v>
      </c>
      <c r="C204">
        <v>1300.40319891367</v>
      </c>
      <c r="D204">
        <v>0.523425859946449</v>
      </c>
      <c r="E204">
        <v>142.911171994656</v>
      </c>
      <c r="F204">
        <v>25.6298940738113</v>
      </c>
      <c r="G204">
        <v>1010.90393120129</v>
      </c>
      <c r="H204">
        <v>0.212999036655683</v>
      </c>
      <c r="I204">
        <v>0.159342972728441</v>
      </c>
      <c r="J204">
        <v>18.2753864834019</v>
      </c>
      <c r="K204">
        <v>3.19022664860969</v>
      </c>
    </row>
    <row r="205" spans="1:11">
      <c r="A205">
        <v>203</v>
      </c>
      <c r="B205">
        <v>34.2276069742572</v>
      </c>
      <c r="C205">
        <v>1300.3664856462</v>
      </c>
      <c r="D205">
        <v>0.523422449950516</v>
      </c>
      <c r="E205">
        <v>142.907863311693</v>
      </c>
      <c r="F205">
        <v>25.6306213487001</v>
      </c>
      <c r="G205">
        <v>1010.92734479764</v>
      </c>
      <c r="H205">
        <v>0.212998286389448</v>
      </c>
      <c r="I205">
        <v>0.159342597369533</v>
      </c>
      <c r="J205">
        <v>18.2752912978285</v>
      </c>
      <c r="K205">
        <v>3.19022664860969</v>
      </c>
    </row>
    <row r="206" spans="1:11">
      <c r="A206">
        <v>204</v>
      </c>
      <c r="B206">
        <v>34.2285676217411</v>
      </c>
      <c r="C206">
        <v>1300.40578640003</v>
      </c>
      <c r="D206">
        <v>0.523419055120405</v>
      </c>
      <c r="E206">
        <v>142.911334192979</v>
      </c>
      <c r="F206">
        <v>25.6298556235483</v>
      </c>
      <c r="G206">
        <v>1010.88600255991</v>
      </c>
      <c r="H206">
        <v>0.212999159708359</v>
      </c>
      <c r="I206">
        <v>0.159343034291854</v>
      </c>
      <c r="J206">
        <v>18.2754022651597</v>
      </c>
      <c r="K206">
        <v>3.19022664860969</v>
      </c>
    </row>
    <row r="207" spans="1:11">
      <c r="A207">
        <v>205</v>
      </c>
      <c r="B207">
        <v>34.2281070903029</v>
      </c>
      <c r="C207">
        <v>1300.37742400448</v>
      </c>
      <c r="D207">
        <v>0.523422613332607</v>
      </c>
      <c r="E207">
        <v>142.908950334002</v>
      </c>
      <c r="F207">
        <v>25.6304151870165</v>
      </c>
      <c r="G207">
        <v>1010.92026004649</v>
      </c>
      <c r="H207">
        <v>0.212998546398889</v>
      </c>
      <c r="I207">
        <v>0.159342727452453</v>
      </c>
      <c r="J207">
        <v>18.2753027535631</v>
      </c>
      <c r="K207">
        <v>3.19022664860969</v>
      </c>
    </row>
    <row r="208" spans="1:11">
      <c r="A208">
        <v>206</v>
      </c>
      <c r="B208">
        <v>34.2280669605027</v>
      </c>
      <c r="C208">
        <v>1300.37301130202</v>
      </c>
      <c r="D208">
        <v>0.523422813452851</v>
      </c>
      <c r="E208">
        <v>142.908579691775</v>
      </c>
      <c r="F208">
        <v>25.6305025753016</v>
      </c>
      <c r="G208">
        <v>1010.92557687532</v>
      </c>
      <c r="H208">
        <v>0.212998459354989</v>
      </c>
      <c r="I208">
        <v>0.159342683904318</v>
      </c>
      <c r="J208">
        <v>18.2752869193471</v>
      </c>
      <c r="K208">
        <v>3.19022664860969</v>
      </c>
    </row>
    <row r="209" spans="1:11">
      <c r="A209">
        <v>207</v>
      </c>
      <c r="B209">
        <v>34.228106431112</v>
      </c>
      <c r="C209">
        <v>1300.37672096553</v>
      </c>
      <c r="D209">
        <v>0.523422582049062</v>
      </c>
      <c r="E209">
        <v>142.908901325412</v>
      </c>
      <c r="F209">
        <v>25.6304319991538</v>
      </c>
      <c r="G209">
        <v>1010.91863441208</v>
      </c>
      <c r="H209">
        <v>0.21299842250235</v>
      </c>
      <c r="I209">
        <v>0.159342665466914</v>
      </c>
      <c r="J209">
        <v>18.2752992077482</v>
      </c>
      <c r="K209">
        <v>3.19022664860969</v>
      </c>
    </row>
    <row r="210" spans="1:11">
      <c r="A210">
        <v>208</v>
      </c>
      <c r="B210">
        <v>34.2284273353743</v>
      </c>
      <c r="C210">
        <v>1300.39424612882</v>
      </c>
      <c r="D210">
        <v>0.523421113166619</v>
      </c>
      <c r="E210">
        <v>142.910406333003</v>
      </c>
      <c r="F210">
        <v>25.6300896652984</v>
      </c>
      <c r="G210">
        <v>1010.89936331594</v>
      </c>
      <c r="H210">
        <v>0.212998818283627</v>
      </c>
      <c r="I210">
        <v>0.159342863476649</v>
      </c>
      <c r="J210">
        <v>18.2753558125238</v>
      </c>
      <c r="K210">
        <v>3.19022664860969</v>
      </c>
    </row>
    <row r="211" spans="1:11">
      <c r="A211">
        <v>209</v>
      </c>
      <c r="B211">
        <v>34.2289214148738</v>
      </c>
      <c r="C211">
        <v>1300.41175768537</v>
      </c>
      <c r="D211">
        <v>0.523421020760288</v>
      </c>
      <c r="E211">
        <v>142.912025624859</v>
      </c>
      <c r="F211">
        <v>25.6297433008803</v>
      </c>
      <c r="G211">
        <v>1010.88616555772</v>
      </c>
      <c r="H211">
        <v>0.212999340811205</v>
      </c>
      <c r="I211">
        <v>0.159343124897862</v>
      </c>
      <c r="J211">
        <v>18.2753934007218</v>
      </c>
      <c r="K211">
        <v>3.19022664860969</v>
      </c>
    </row>
    <row r="212" spans="1:11">
      <c r="A212">
        <v>210</v>
      </c>
      <c r="B212">
        <v>34.2286041730639</v>
      </c>
      <c r="C212">
        <v>1300.40186823483</v>
      </c>
      <c r="D212">
        <v>0.523422013897599</v>
      </c>
      <c r="E212">
        <v>142.911083817327</v>
      </c>
      <c r="F212">
        <v>25.6299382885005</v>
      </c>
      <c r="G212">
        <v>1010.89488555203</v>
      </c>
      <c r="H212">
        <v>0.212998973260892</v>
      </c>
      <c r="I212">
        <v>0.159342941011951</v>
      </c>
      <c r="J212">
        <v>18.2753771758948</v>
      </c>
      <c r="K212">
        <v>3.19022664860969</v>
      </c>
    </row>
    <row r="213" spans="1:11">
      <c r="A213">
        <v>211</v>
      </c>
      <c r="B213">
        <v>34.228553335513</v>
      </c>
      <c r="C213">
        <v>1300.40529053224</v>
      </c>
      <c r="D213">
        <v>0.523422408146321</v>
      </c>
      <c r="E213">
        <v>142.911339169866</v>
      </c>
      <c r="F213">
        <v>25.6298696048812</v>
      </c>
      <c r="G213">
        <v>1010.89084989577</v>
      </c>
      <c r="H213">
        <v>0.212999010340126</v>
      </c>
      <c r="I213">
        <v>0.159342959562736</v>
      </c>
      <c r="J213">
        <v>18.2753951331857</v>
      </c>
      <c r="K213">
        <v>3.19022664860969</v>
      </c>
    </row>
    <row r="214" spans="1:11">
      <c r="A214">
        <v>212</v>
      </c>
      <c r="B214">
        <v>34.2283891709393</v>
      </c>
      <c r="C214">
        <v>1300.40161490029</v>
      </c>
      <c r="D214">
        <v>0.523422541602655</v>
      </c>
      <c r="E214">
        <v>142.910977679914</v>
      </c>
      <c r="F214">
        <v>25.6299408170776</v>
      </c>
      <c r="G214">
        <v>1010.89385574839</v>
      </c>
      <c r="H214">
        <v>0.212998934108549</v>
      </c>
      <c r="I214">
        <v>0.159342921423987</v>
      </c>
      <c r="J214">
        <v>18.2753907366245</v>
      </c>
      <c r="K214">
        <v>3.19022664860969</v>
      </c>
    </row>
    <row r="215" spans="1:11">
      <c r="A215">
        <v>213</v>
      </c>
      <c r="B215">
        <v>34.2285144691353</v>
      </c>
      <c r="C215">
        <v>1300.40799356611</v>
      </c>
      <c r="D215">
        <v>0.52342296888611</v>
      </c>
      <c r="E215">
        <v>142.911526183358</v>
      </c>
      <c r="F215">
        <v>25.6298193274766</v>
      </c>
      <c r="G215">
        <v>1010.88758763232</v>
      </c>
      <c r="H215">
        <v>0.212998971932329</v>
      </c>
      <c r="I215">
        <v>0.159342940347269</v>
      </c>
      <c r="J215">
        <v>18.275412022874</v>
      </c>
      <c r="K215">
        <v>3.19022664860969</v>
      </c>
    </row>
    <row r="216" spans="1:11">
      <c r="A216">
        <v>214</v>
      </c>
      <c r="B216">
        <v>34.2283265291796</v>
      </c>
      <c r="C216">
        <v>1300.40088618376</v>
      </c>
      <c r="D216">
        <v>0.523422301164408</v>
      </c>
      <c r="E216">
        <v>142.910893002444</v>
      </c>
      <c r="F216">
        <v>25.6299528532593</v>
      </c>
      <c r="G216">
        <v>1010.8927139848</v>
      </c>
      <c r="H216">
        <v>0.212998875367842</v>
      </c>
      <c r="I216">
        <v>0.159342892035945</v>
      </c>
      <c r="J216">
        <v>18.2753920937616</v>
      </c>
      <c r="K216">
        <v>3.19022664860969</v>
      </c>
    </row>
    <row r="217" spans="1:11">
      <c r="A217">
        <v>215</v>
      </c>
      <c r="B217">
        <v>34.2284352490327</v>
      </c>
      <c r="C217">
        <v>1300.4118311699</v>
      </c>
      <c r="D217">
        <v>0.523422040371382</v>
      </c>
      <c r="E217">
        <v>142.911793524595</v>
      </c>
      <c r="F217">
        <v>25.6297317436113</v>
      </c>
      <c r="G217">
        <v>1010.88295958584</v>
      </c>
      <c r="H217">
        <v>0.212999188684971</v>
      </c>
      <c r="I217">
        <v>0.159343048788892</v>
      </c>
      <c r="J217">
        <v>18.2754337173679</v>
      </c>
      <c r="K217">
        <v>3.19022664860969</v>
      </c>
    </row>
    <row r="218" spans="1:11">
      <c r="A218">
        <v>216</v>
      </c>
      <c r="B218">
        <v>34.2281826984059</v>
      </c>
      <c r="C218">
        <v>1300.39382633104</v>
      </c>
      <c r="D218">
        <v>0.523423215681894</v>
      </c>
      <c r="E218">
        <v>142.910283387891</v>
      </c>
      <c r="F218">
        <v>25.6300899094109</v>
      </c>
      <c r="G218">
        <v>1010.90100938638</v>
      </c>
      <c r="H218">
        <v>0.212998710236828</v>
      </c>
      <c r="I218">
        <v>0.159342809420725</v>
      </c>
      <c r="J218">
        <v>18.275369986217</v>
      </c>
      <c r="K218">
        <v>3.19022664860969</v>
      </c>
    </row>
    <row r="219" spans="1:11">
      <c r="A219">
        <v>217</v>
      </c>
      <c r="B219">
        <v>34.2283256741997</v>
      </c>
      <c r="C219">
        <v>1300.39907878795</v>
      </c>
      <c r="D219">
        <v>0.523423316476916</v>
      </c>
      <c r="E219">
        <v>142.910765349159</v>
      </c>
      <c r="F219">
        <v>25.629985934856</v>
      </c>
      <c r="G219">
        <v>1010.89722378707</v>
      </c>
      <c r="H219">
        <v>0.212998857068229</v>
      </c>
      <c r="I219">
        <v>0.159342882880628</v>
      </c>
      <c r="J219">
        <v>18.2753819438095</v>
      </c>
      <c r="K219">
        <v>3.19022664860969</v>
      </c>
    </row>
    <row r="220" spans="1:11">
      <c r="A220">
        <v>218</v>
      </c>
      <c r="B220">
        <v>34.2281928802362</v>
      </c>
      <c r="C220">
        <v>1300.39367929856</v>
      </c>
      <c r="D220">
        <v>0.523422706210376</v>
      </c>
      <c r="E220">
        <v>142.910289794898</v>
      </c>
      <c r="F220">
        <v>25.630092355708</v>
      </c>
      <c r="G220">
        <v>1010.90048456194</v>
      </c>
      <c r="H220">
        <v>0.212998766612998</v>
      </c>
      <c r="I220">
        <v>0.159342837625779</v>
      </c>
      <c r="J220">
        <v>18.2753660815843</v>
      </c>
      <c r="K220">
        <v>3.19022664860969</v>
      </c>
    </row>
    <row r="221" spans="1:11">
      <c r="A221">
        <v>219</v>
      </c>
      <c r="B221">
        <v>34.2283252390607</v>
      </c>
      <c r="C221">
        <v>1300.3977982536</v>
      </c>
      <c r="D221">
        <v>0.523423202453294</v>
      </c>
      <c r="E221">
        <v>142.910663008051</v>
      </c>
      <c r="F221">
        <v>25.6300111563243</v>
      </c>
      <c r="G221">
        <v>1010.89862084466</v>
      </c>
      <c r="H221">
        <v>0.212998844265162</v>
      </c>
      <c r="I221">
        <v>0.159342876475239</v>
      </c>
      <c r="J221">
        <v>18.2753763715915</v>
      </c>
      <c r="K221">
        <v>3.19022664860969</v>
      </c>
    </row>
    <row r="222" spans="1:11">
      <c r="A222">
        <v>220</v>
      </c>
      <c r="B222">
        <v>34.2283719864827</v>
      </c>
      <c r="C222">
        <v>1300.39808022966</v>
      </c>
      <c r="D222">
        <v>0.523423721096755</v>
      </c>
      <c r="E222">
        <v>142.910707019646</v>
      </c>
      <c r="F222">
        <v>25.6300065544918</v>
      </c>
      <c r="G222">
        <v>1010.89943748579</v>
      </c>
      <c r="H222">
        <v>0.212998818212036</v>
      </c>
      <c r="I222">
        <v>0.159342863440832</v>
      </c>
      <c r="J222">
        <v>18.2753743356142</v>
      </c>
      <c r="K222">
        <v>3.19022664860969</v>
      </c>
    </row>
    <row r="223" spans="1:11">
      <c r="A223">
        <v>221</v>
      </c>
      <c r="B223">
        <v>34.2283908584254</v>
      </c>
      <c r="C223">
        <v>1300.40304601295</v>
      </c>
      <c r="D223">
        <v>0.523423439174849</v>
      </c>
      <c r="E223">
        <v>142.911104563521</v>
      </c>
      <c r="F223">
        <v>25.6299041892484</v>
      </c>
      <c r="G223">
        <v>1010.89501893927</v>
      </c>
      <c r="H223">
        <v>0.212999001392896</v>
      </c>
      <c r="I223">
        <v>0.159342955086426</v>
      </c>
      <c r="J223">
        <v>18.2753948014265</v>
      </c>
      <c r="K223">
        <v>3.19022664860969</v>
      </c>
    </row>
    <row r="224" spans="1:11">
      <c r="A224">
        <v>222</v>
      </c>
      <c r="B224">
        <v>34.2284171502976</v>
      </c>
      <c r="C224">
        <v>1300.39990987696</v>
      </c>
      <c r="D224">
        <v>0.523423230743847</v>
      </c>
      <c r="E224">
        <v>142.910870625311</v>
      </c>
      <c r="F224">
        <v>25.629969795175</v>
      </c>
      <c r="G224">
        <v>1010.89717418341</v>
      </c>
      <c r="H224">
        <v>0.2129988908566</v>
      </c>
      <c r="I224">
        <v>0.159342899784987</v>
      </c>
      <c r="J224">
        <v>18.2753789256771</v>
      </c>
      <c r="K224">
        <v>3.19022664860969</v>
      </c>
    </row>
    <row r="225" spans="1:11">
      <c r="A225">
        <v>223</v>
      </c>
      <c r="B225">
        <v>34.2283095244489</v>
      </c>
      <c r="C225">
        <v>1300.39661522021</v>
      </c>
      <c r="D225">
        <v>0.52342341445693</v>
      </c>
      <c r="E225">
        <v>142.91056467103</v>
      </c>
      <c r="F225">
        <v>25.6300344934739</v>
      </c>
      <c r="G225">
        <v>1010.90036150989</v>
      </c>
      <c r="H225">
        <v>0.212998823910649</v>
      </c>
      <c r="I225">
        <v>0.159342866291855</v>
      </c>
      <c r="J225">
        <v>18.2753720283924</v>
      </c>
      <c r="K225">
        <v>3.19022664860969</v>
      </c>
    </row>
    <row r="226" spans="1:11">
      <c r="A226">
        <v>224</v>
      </c>
      <c r="B226">
        <v>34.2284170137719</v>
      </c>
      <c r="C226">
        <v>1300.40114664084</v>
      </c>
      <c r="D226">
        <v>0.523423004254403</v>
      </c>
      <c r="E226">
        <v>142.910963955182</v>
      </c>
      <c r="F226">
        <v>25.6299466080948</v>
      </c>
      <c r="G226">
        <v>1010.89576266295</v>
      </c>
      <c r="H226">
        <v>0.212998939566481</v>
      </c>
      <c r="I226">
        <v>0.159342924154597</v>
      </c>
      <c r="J226">
        <v>18.2753849170231</v>
      </c>
      <c r="K226">
        <v>3.19022664860969</v>
      </c>
    </row>
    <row r="227" spans="1:11">
      <c r="A227">
        <v>225</v>
      </c>
      <c r="B227">
        <v>34.2283932519893</v>
      </c>
      <c r="C227">
        <v>1300.40033245668</v>
      </c>
      <c r="D227">
        <v>0.523422829881161</v>
      </c>
      <c r="E227">
        <v>142.910890684065</v>
      </c>
      <c r="F227">
        <v>25.6299625074712</v>
      </c>
      <c r="G227">
        <v>1010.89612361981</v>
      </c>
      <c r="H227">
        <v>0.212998932500229</v>
      </c>
      <c r="I227">
        <v>0.159342920619343</v>
      </c>
      <c r="J227">
        <v>18.2753827287095</v>
      </c>
      <c r="K227">
        <v>3.19022664860969</v>
      </c>
    </row>
    <row r="228" spans="1:11">
      <c r="A228">
        <v>226</v>
      </c>
      <c r="B228">
        <v>34.2284422215038</v>
      </c>
      <c r="C228">
        <v>1300.40102576259</v>
      </c>
      <c r="D228">
        <v>0.523422700863795</v>
      </c>
      <c r="E228">
        <v>142.910969640118</v>
      </c>
      <c r="F228">
        <v>25.6299498912906</v>
      </c>
      <c r="G228">
        <v>1010.89559839857</v>
      </c>
      <c r="H228">
        <v>0.212998962774623</v>
      </c>
      <c r="I228">
        <v>0.159342935765657</v>
      </c>
      <c r="J228">
        <v>18.2753817182955</v>
      </c>
      <c r="K228">
        <v>3.19022664860969</v>
      </c>
    </row>
    <row r="229" spans="1:11">
      <c r="A229">
        <v>227</v>
      </c>
      <c r="B229">
        <v>34.2284691432406</v>
      </c>
      <c r="C229">
        <v>1300.40434847906</v>
      </c>
      <c r="D229">
        <v>0.523422865757709</v>
      </c>
      <c r="E229">
        <v>142.911239971143</v>
      </c>
      <c r="F229">
        <v>25.6298820404125</v>
      </c>
      <c r="G229">
        <v>1010.893170506</v>
      </c>
      <c r="H229">
        <v>0.212999052788595</v>
      </c>
      <c r="I229">
        <v>0.159342980799757</v>
      </c>
      <c r="J229">
        <v>18.2753949352802</v>
      </c>
      <c r="K229">
        <v>3.19022664860969</v>
      </c>
    </row>
    <row r="230" spans="1:11">
      <c r="A230">
        <v>228</v>
      </c>
      <c r="B230">
        <v>34.2283439208842</v>
      </c>
      <c r="C230">
        <v>1300.39851448928</v>
      </c>
      <c r="D230">
        <v>0.523422725122286</v>
      </c>
      <c r="E230">
        <v>142.910722470869</v>
      </c>
      <c r="F230">
        <v>25.6299986458332</v>
      </c>
      <c r="G230">
        <v>1010.8973791686</v>
      </c>
      <c r="H230">
        <v>0.212998885923751</v>
      </c>
      <c r="I230">
        <v>0.159342897317078</v>
      </c>
      <c r="J230">
        <v>18.2753787671897</v>
      </c>
      <c r="K230">
        <v>3.19022664860969</v>
      </c>
    </row>
    <row r="231" spans="1:11">
      <c r="A231">
        <v>229</v>
      </c>
      <c r="B231">
        <v>34.2283736354149</v>
      </c>
      <c r="C231">
        <v>1300.40002658536</v>
      </c>
      <c r="D231">
        <v>0.523422836824467</v>
      </c>
      <c r="E231">
        <v>142.910857924802</v>
      </c>
      <c r="F231">
        <v>25.6299684828136</v>
      </c>
      <c r="G231">
        <v>1010.89627393436</v>
      </c>
      <c r="H231">
        <v>0.212998923990328</v>
      </c>
      <c r="I231">
        <v>0.159342916361829</v>
      </c>
      <c r="J231">
        <v>18.2753828173295</v>
      </c>
      <c r="K231">
        <v>3.19022664860969</v>
      </c>
    </row>
    <row r="232" spans="1:11">
      <c r="A232">
        <v>230</v>
      </c>
      <c r="B232">
        <v>34.2284429031374</v>
      </c>
      <c r="C232">
        <v>1300.4023744126</v>
      </c>
      <c r="D232">
        <v>0.523422847234539</v>
      </c>
      <c r="E232">
        <v>142.91107363082</v>
      </c>
      <c r="F232">
        <v>25.6299224455543</v>
      </c>
      <c r="G232">
        <v>1010.89437878323</v>
      </c>
      <c r="H232">
        <v>0.212998977104505</v>
      </c>
      <c r="I232">
        <v>0.159342942934914</v>
      </c>
      <c r="J232">
        <v>18.2753881507281</v>
      </c>
      <c r="K232">
        <v>3.19022664860969</v>
      </c>
    </row>
    <row r="233" spans="1:11">
      <c r="A233">
        <v>231</v>
      </c>
      <c r="B233">
        <v>34.2283969826059</v>
      </c>
      <c r="C233">
        <v>1300.40076917295</v>
      </c>
      <c r="D233">
        <v>0.523422734028941</v>
      </c>
      <c r="E233">
        <v>142.910925994895</v>
      </c>
      <c r="F233">
        <v>25.6299538267915</v>
      </c>
      <c r="G233">
        <v>1010.89539050427</v>
      </c>
      <c r="H233">
        <v>0.212998938364083</v>
      </c>
      <c r="I233">
        <v>0.159342923553036</v>
      </c>
      <c r="J233">
        <v>18.275384496039</v>
      </c>
      <c r="K233">
        <v>3.19022664860969</v>
      </c>
    </row>
    <row r="234" spans="1:11">
      <c r="A234">
        <v>232</v>
      </c>
      <c r="B234">
        <v>34.2283613867044</v>
      </c>
      <c r="C234">
        <v>1300.39896550391</v>
      </c>
      <c r="D234">
        <v>0.523422996122642</v>
      </c>
      <c r="E234">
        <v>142.910771158297</v>
      </c>
      <c r="F234">
        <v>25.6299886852538</v>
      </c>
      <c r="G234">
        <v>1010.89760199178</v>
      </c>
      <c r="H234">
        <v>0.212998897198083</v>
      </c>
      <c r="I234">
        <v>0.159342902957639</v>
      </c>
      <c r="J234">
        <v>18.2753787021669</v>
      </c>
      <c r="K234">
        <v>3.19022664860969</v>
      </c>
    </row>
    <row r="235" spans="1:11">
      <c r="A235">
        <v>233</v>
      </c>
      <c r="B235">
        <v>34.2284119851231</v>
      </c>
      <c r="C235">
        <v>1300.40120723572</v>
      </c>
      <c r="D235">
        <v>0.523422844331614</v>
      </c>
      <c r="E235">
        <v>142.910967920208</v>
      </c>
      <c r="F235">
        <v>25.6299450122989</v>
      </c>
      <c r="G235">
        <v>1010.89551552068</v>
      </c>
      <c r="H235">
        <v>0.212998959048501</v>
      </c>
      <c r="I235">
        <v>0.159342933901474</v>
      </c>
      <c r="J235">
        <v>18.275385199388</v>
      </c>
      <c r="K235">
        <v>3.19022664860969</v>
      </c>
    </row>
    <row r="236" spans="1:11">
      <c r="A236">
        <v>234</v>
      </c>
      <c r="B236">
        <v>34.2284213037807</v>
      </c>
      <c r="C236">
        <v>1300.4014860363</v>
      </c>
      <c r="D236">
        <v>0.523422850495161</v>
      </c>
      <c r="E236">
        <v>142.91099457959</v>
      </c>
      <c r="F236">
        <v>25.6299395378403</v>
      </c>
      <c r="G236">
        <v>1010.89532015668</v>
      </c>
      <c r="H236">
        <v>0.212998966927093</v>
      </c>
      <c r="I236">
        <v>0.159342937843143</v>
      </c>
      <c r="J236">
        <v>18.2753856600166</v>
      </c>
      <c r="K236">
        <v>3.19022664860969</v>
      </c>
    </row>
    <row r="237" spans="1:11">
      <c r="A237">
        <v>235</v>
      </c>
      <c r="B237">
        <v>34.228436400528</v>
      </c>
      <c r="C237">
        <v>1300.40178110787</v>
      </c>
      <c r="D237">
        <v>0.523422856103646</v>
      </c>
      <c r="E237">
        <v>142.911024666047</v>
      </c>
      <c r="F237">
        <v>25.6299337578219</v>
      </c>
      <c r="G237">
        <v>1010.895277371</v>
      </c>
      <c r="H237">
        <v>0.212998981054505</v>
      </c>
      <c r="I237">
        <v>0.159342944911104</v>
      </c>
      <c r="J237">
        <v>18.2753858047384</v>
      </c>
      <c r="K237">
        <v>3.19022664860969</v>
      </c>
    </row>
    <row r="238" spans="1:11">
      <c r="A238">
        <v>236</v>
      </c>
      <c r="B238">
        <v>34.2284637539443</v>
      </c>
      <c r="C238">
        <v>1300.40282837018</v>
      </c>
      <c r="D238">
        <v>0.523422881813536</v>
      </c>
      <c r="E238">
        <v>142.911119537897</v>
      </c>
      <c r="F238">
        <v>25.6299131347283</v>
      </c>
      <c r="G238">
        <v>1010.89450709622</v>
      </c>
      <c r="H238">
        <v>0.212999007790807</v>
      </c>
      <c r="I238">
        <v>0.159342958287309</v>
      </c>
      <c r="J238">
        <v>18.2753884000495</v>
      </c>
      <c r="K238">
        <v>3.19022664860969</v>
      </c>
    </row>
    <row r="239" spans="1:11">
      <c r="A239">
        <v>237</v>
      </c>
      <c r="B239">
        <v>34.2284571625221</v>
      </c>
      <c r="C239">
        <v>1300.40260068133</v>
      </c>
      <c r="D239">
        <v>0.523422854295413</v>
      </c>
      <c r="E239">
        <v>142.911099058764</v>
      </c>
      <c r="F239">
        <v>25.6299175522995</v>
      </c>
      <c r="G239">
        <v>1010.89464304218</v>
      </c>
      <c r="H239">
        <v>0.212999004558086</v>
      </c>
      <c r="I239">
        <v>0.159342956669974</v>
      </c>
      <c r="J239">
        <v>18.275387797251</v>
      </c>
      <c r="K239">
        <v>3.19022664860969</v>
      </c>
    </row>
    <row r="240" spans="1:11">
      <c r="A240">
        <v>238</v>
      </c>
      <c r="B240">
        <v>34.2284674580907</v>
      </c>
      <c r="C240">
        <v>1300.40288844613</v>
      </c>
      <c r="D240">
        <v>0.523422981627675</v>
      </c>
      <c r="E240">
        <v>142.911126567367</v>
      </c>
      <c r="F240">
        <v>25.6299116567791</v>
      </c>
      <c r="G240">
        <v>1010.89471035872</v>
      </c>
      <c r="H240">
        <v>0.21299900858848</v>
      </c>
      <c r="I240">
        <v>0.159342958686385</v>
      </c>
      <c r="J240">
        <v>18.2753883182715</v>
      </c>
      <c r="K240">
        <v>3.19022664860969</v>
      </c>
    </row>
    <row r="241" spans="1:11">
      <c r="A241">
        <v>239</v>
      </c>
      <c r="B241">
        <v>34.2284745167687</v>
      </c>
      <c r="C241">
        <v>1300.40333658952</v>
      </c>
      <c r="D241">
        <v>0.523423058896783</v>
      </c>
      <c r="E241">
        <v>142.911165248678</v>
      </c>
      <c r="F241">
        <v>25.6299026935589</v>
      </c>
      <c r="G241">
        <v>1010.89454278623</v>
      </c>
      <c r="H241">
        <v>0.212999021541572</v>
      </c>
      <c r="I241">
        <v>0.159342965166833</v>
      </c>
      <c r="J241">
        <v>18.2753897578009</v>
      </c>
      <c r="K241">
        <v>3.19022664860969</v>
      </c>
    </row>
    <row r="242" spans="1:11">
      <c r="A242">
        <v>240</v>
      </c>
      <c r="B242">
        <v>34.2284747783422</v>
      </c>
      <c r="C242">
        <v>1300.40331767154</v>
      </c>
      <c r="D242">
        <v>0.523422954406442</v>
      </c>
      <c r="E242">
        <v>142.911163383386</v>
      </c>
      <c r="F242">
        <v>25.6299030902946</v>
      </c>
      <c r="G242">
        <v>1010.89426899015</v>
      </c>
      <c r="H242">
        <v>0.212999019154702</v>
      </c>
      <c r="I242">
        <v>0.159342963972679</v>
      </c>
      <c r="J242">
        <v>18.2753897082863</v>
      </c>
      <c r="K242">
        <v>3.19022664860969</v>
      </c>
    </row>
    <row r="243" spans="1:11">
      <c r="A243">
        <v>241</v>
      </c>
      <c r="B243">
        <v>34.2284863738338</v>
      </c>
      <c r="C243">
        <v>1300.40324398986</v>
      </c>
      <c r="D243">
        <v>0.523423050197778</v>
      </c>
      <c r="E243">
        <v>142.91116305642</v>
      </c>
      <c r="F243">
        <v>25.6299047488003</v>
      </c>
      <c r="G243">
        <v>1010.89463685598</v>
      </c>
      <c r="H243">
        <v>0.212999014952508</v>
      </c>
      <c r="I243">
        <v>0.159342961870316</v>
      </c>
      <c r="J243">
        <v>18.2753885205858</v>
      </c>
      <c r="K243">
        <v>3.19022664860969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26.3695504286814</v>
      </c>
    </row>
    <row r="2" spans="1:8">
      <c r="B2" t="s">
        <v>32</v>
      </c>
      <c r="C2">
        <v>19.6308678702858</v>
      </c>
    </row>
    <row r="3" spans="1:8">
      <c r="B3" t="s">
        <v>33</v>
      </c>
      <c r="C3">
        <v>24.3209462312079</v>
      </c>
    </row>
    <row r="4" spans="1:8">
      <c r="B4" t="s">
        <v>34</v>
      </c>
      <c r="C4">
        <v>17.7311603317071</v>
      </c>
    </row>
    <row r="5" spans="1:8">
      <c r="B5" t="s">
        <v>35</v>
      </c>
      <c r="C5">
        <v>321.036490251944</v>
      </c>
    </row>
    <row r="6" spans="1:8">
      <c r="B6" t="s">
        <v>36</v>
      </c>
      <c r="C6">
        <v>196.481012392637</v>
      </c>
    </row>
    <row r="7" spans="1:8">
      <c r="B7" t="s">
        <v>37</v>
      </c>
      <c r="C7">
        <v>0.612020808720038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21.7233649056572</v>
      </c>
      <c r="E9">
        <v>24.3209462312079</v>
      </c>
      <c r="F9">
        <v>20.1716936045191</v>
      </c>
      <c r="G9">
        <v>14.4121716561036</v>
      </c>
      <c r="H9">
        <v>0</v>
      </c>
    </row>
    <row r="10" spans="1:8">
      <c r="B10" t="s">
        <v>40</v>
      </c>
      <c r="C10">
        <v>0</v>
      </c>
      <c r="D10">
        <v>22.3332587453385</v>
      </c>
      <c r="E10">
        <v>8.19110967211765</v>
      </c>
      <c r="F10">
        <v>3.18230364814783</v>
      </c>
      <c r="G10">
        <v>1.52330208468954</v>
      </c>
      <c r="H10">
        <v>1.23590572198408</v>
      </c>
    </row>
    <row r="11" spans="1:8">
      <c r="B11" t="s">
        <v>41</v>
      </c>
      <c r="C11">
        <v>0</v>
      </c>
      <c r="D11">
        <v>0.609893839681221</v>
      </c>
      <c r="E11">
        <v>5.59352834656698</v>
      </c>
      <c r="F11">
        <v>7.3315562748366</v>
      </c>
      <c r="G11">
        <v>7.28282403310509</v>
      </c>
      <c r="H11">
        <v>15.6480773780877</v>
      </c>
    </row>
    <row r="12" spans="1:8">
      <c r="B12" t="s">
        <v>42</v>
      </c>
      <c r="C12">
        <v>0</v>
      </c>
      <c r="D12">
        <v>0.893195712828906</v>
      </c>
      <c r="E12">
        <v>1</v>
      </c>
      <c r="F12">
        <v>0.829395921225936</v>
      </c>
      <c r="G12">
        <v>0.592582686507909</v>
      </c>
      <c r="H12">
        <v>0</v>
      </c>
    </row>
    <row r="15" spans="1:8">
      <c r="A15" t="s">
        <v>50</v>
      </c>
      <c r="B15" t="s">
        <v>51</v>
      </c>
      <c r="C15">
        <v>34.609581666572</v>
      </c>
    </row>
    <row r="16" spans="1:8">
      <c r="B16" t="s">
        <v>52</v>
      </c>
      <c r="C16">
        <v>18.7207008045223</v>
      </c>
    </row>
    <row r="17" spans="1:8">
      <c r="B17" t="s">
        <v>53</v>
      </c>
      <c r="C17">
        <v>32.673733546476</v>
      </c>
    </row>
    <row r="18" spans="1:8">
      <c r="B18" t="s">
        <v>54</v>
      </c>
      <c r="C18">
        <v>28.4704917422993</v>
      </c>
    </row>
    <row r="19" spans="1:8">
      <c r="B19" t="s">
        <v>55</v>
      </c>
      <c r="C19">
        <v>503.17549661573</v>
      </c>
    </row>
    <row r="20" spans="1:8">
      <c r="B20" t="s">
        <v>56</v>
      </c>
      <c r="C20">
        <v>277.726775307754</v>
      </c>
    </row>
    <row r="21" spans="1:8">
      <c r="B21" t="s">
        <v>57</v>
      </c>
      <c r="C21">
        <v>0.551948131766542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31.1434000719249</v>
      </c>
      <c r="E23">
        <v>32.673733546476</v>
      </c>
      <c r="F23">
        <v>26.1050636911138</v>
      </c>
      <c r="G23">
        <v>18.2556167334607</v>
      </c>
      <c r="H23">
        <v>7.105427357601e-15</v>
      </c>
    </row>
    <row r="24" spans="1:8">
      <c r="B24" t="s">
        <v>40</v>
      </c>
      <c r="C24">
        <v>0</v>
      </c>
      <c r="D24">
        <v>33.0524293398479</v>
      </c>
      <c r="E24">
        <v>8.19110967211765</v>
      </c>
      <c r="F24">
        <v>3.18230364814783</v>
      </c>
      <c r="G24">
        <v>1.52330208468954</v>
      </c>
      <c r="H24">
        <v>1.23590572198408</v>
      </c>
    </row>
    <row r="25" spans="1:8">
      <c r="B25" t="s">
        <v>41</v>
      </c>
      <c r="C25">
        <v>0</v>
      </c>
      <c r="D25">
        <v>1.90902926792292</v>
      </c>
      <c r="E25">
        <v>6.66077619756659</v>
      </c>
      <c r="F25">
        <v>9.75097350351007</v>
      </c>
      <c r="G25">
        <v>9.37274904234256</v>
      </c>
      <c r="H25">
        <v>19.4915224554448</v>
      </c>
    </row>
    <row r="26" spans="1:8">
      <c r="B26" t="s">
        <v>42</v>
      </c>
      <c r="C26">
        <v>0</v>
      </c>
      <c r="D26">
        <v>0.953163189251872</v>
      </c>
      <c r="E26">
        <v>1</v>
      </c>
      <c r="F26">
        <v>0.798961760950312</v>
      </c>
      <c r="G26">
        <v>0.558724539621206</v>
      </c>
      <c r="H26">
        <v>2.17466037283252e-16</v>
      </c>
    </row>
    <row r="29" spans="1:8">
      <c r="A29" t="s">
        <v>60</v>
      </c>
      <c r="B29" t="s">
        <v>61</v>
      </c>
      <c r="C29">
        <v>25.2938735692368</v>
      </c>
    </row>
    <row r="30" spans="1:8">
      <c r="B30" t="s">
        <v>62</v>
      </c>
      <c r="C30">
        <v>19.3869643745603</v>
      </c>
    </row>
    <row r="31" spans="1:8">
      <c r="B31" t="s">
        <v>63</v>
      </c>
      <c r="C31">
        <v>22.8055255290167</v>
      </c>
    </row>
    <row r="32" spans="1:8">
      <c r="B32" t="s">
        <v>64</v>
      </c>
      <c r="C32">
        <v>13.6339539131442</v>
      </c>
    </row>
    <row r="33" spans="1:7">
      <c r="B33" t="s">
        <v>65</v>
      </c>
      <c r="C33">
        <v>238.317741778224</v>
      </c>
    </row>
    <row r="34" spans="1:7">
      <c r="B34" t="s">
        <v>66</v>
      </c>
      <c r="C34">
        <v>110.045622433703</v>
      </c>
    </row>
    <row r="35" spans="1:7">
      <c r="B35" t="s">
        <v>67</v>
      </c>
      <c r="C35">
        <v>0.46176009227257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22.8055255290167</v>
      </c>
      <c r="E37">
        <v>16.1708562211372</v>
      </c>
      <c r="F37">
        <v>11.8205587072994</v>
      </c>
      <c r="G37">
        <v>-1.77635683940025e-15</v>
      </c>
    </row>
    <row r="38" spans="1:7">
      <c r="B38" t="s">
        <v>40</v>
      </c>
      <c r="C38">
        <v>0</v>
      </c>
      <c r="D38">
        <v>23.3621859806696</v>
      </c>
      <c r="E38">
        <v>3.18230364814783</v>
      </c>
      <c r="F38">
        <v>1.52330208468954</v>
      </c>
      <c r="G38">
        <v>1.23590572198408</v>
      </c>
    </row>
    <row r="39" spans="1:7">
      <c r="B39" t="s">
        <v>41</v>
      </c>
      <c r="C39">
        <v>0</v>
      </c>
      <c r="D39">
        <v>0.556660451652901</v>
      </c>
      <c r="E39">
        <v>9.81697295602733</v>
      </c>
      <c r="F39">
        <v>5.87359959852728</v>
      </c>
      <c r="G39">
        <v>13.0564644292835</v>
      </c>
    </row>
    <row r="40" spans="1:7">
      <c r="B40" t="s">
        <v>42</v>
      </c>
      <c r="C40">
        <v>0</v>
      </c>
      <c r="D40">
        <v>1</v>
      </c>
      <c r="E40">
        <v>0.709076236834014</v>
      </c>
      <c r="F40">
        <v>0.51831994365837</v>
      </c>
      <c r="G40">
        <v>-7.78915108595107e-17</v>
      </c>
    </row>
    <row r="43" spans="1:7">
      <c r="A43" t="s">
        <v>70</v>
      </c>
      <c r="B43" t="s">
        <v>71</v>
      </c>
      <c r="C43">
        <v>34.0202626911765</v>
      </c>
    </row>
    <row r="44" spans="1:7">
      <c r="B44" t="s">
        <v>72</v>
      </c>
      <c r="C44">
        <v>18.3618689797679</v>
      </c>
    </row>
    <row r="45" spans="1:7">
      <c r="B45" t="s">
        <v>73</v>
      </c>
      <c r="C45">
        <v>32.1474767306183</v>
      </c>
    </row>
    <row r="46" spans="1:7">
      <c r="B46" t="s">
        <v>74</v>
      </c>
      <c r="C46">
        <v>23.4375010254987</v>
      </c>
    </row>
    <row r="47" spans="1:7">
      <c r="B47" t="s">
        <v>75</v>
      </c>
      <c r="C47">
        <v>406.665580642322</v>
      </c>
    </row>
    <row r="48" spans="1:7">
      <c r="B48" t="s">
        <v>76</v>
      </c>
      <c r="C48">
        <v>175.420389185324</v>
      </c>
    </row>
    <row r="49" spans="1:7">
      <c r="B49" t="s">
        <v>77</v>
      </c>
      <c r="C49">
        <v>0.431362764727348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32.1474767306183</v>
      </c>
      <c r="E51">
        <v>22.338411992805</v>
      </c>
      <c r="F51">
        <v>15.8157016907952</v>
      </c>
      <c r="G51">
        <v>1.77635683940025e-15</v>
      </c>
    </row>
    <row r="52" spans="1:7">
      <c r="B52" t="s">
        <v>40</v>
      </c>
      <c r="C52">
        <v>0</v>
      </c>
      <c r="D52">
        <v>33.8572670678224</v>
      </c>
      <c r="E52">
        <v>3.18230364814783</v>
      </c>
      <c r="F52">
        <v>1.52330208468954</v>
      </c>
      <c r="G52">
        <v>1.23590572198408</v>
      </c>
    </row>
    <row r="53" spans="1:7">
      <c r="B53" t="s">
        <v>41</v>
      </c>
      <c r="C53">
        <v>0</v>
      </c>
      <c r="D53">
        <v>1.70979033720402</v>
      </c>
      <c r="E53">
        <v>12.9913683859612</v>
      </c>
      <c r="F53">
        <v>8.04601238669929</v>
      </c>
      <c r="G53">
        <v>17.0516074127793</v>
      </c>
    </row>
    <row r="54" spans="1:7">
      <c r="B54" t="s">
        <v>42</v>
      </c>
      <c r="C54">
        <v>0</v>
      </c>
      <c r="D54">
        <v>1</v>
      </c>
      <c r="E54">
        <v>0.694872950060466</v>
      </c>
      <c r="F54">
        <v>0.491973345943254</v>
      </c>
      <c r="G54">
        <v>5.52564935122385e-17</v>
      </c>
    </row>
    <row r="57" spans="1:7">
      <c r="A57" t="s">
        <v>80</v>
      </c>
      <c r="B57" t="s">
        <v>81</v>
      </c>
      <c r="C57">
        <v>29.4391719264089</v>
      </c>
    </row>
    <row r="58" spans="1:7">
      <c r="B58" t="s">
        <v>82</v>
      </c>
      <c r="C58">
        <v>18.8333443063443</v>
      </c>
    </row>
    <row r="59" spans="1:7">
      <c r="B59" t="s">
        <v>83</v>
      </c>
      <c r="C59">
        <v>19.6264874878287</v>
      </c>
    </row>
    <row r="60" spans="1:7">
      <c r="B60" t="s">
        <v>84</v>
      </c>
      <c r="C60">
        <v>12.036185403194</v>
      </c>
    </row>
    <row r="61" spans="1:7">
      <c r="B61" t="s">
        <v>85</v>
      </c>
      <c r="C61">
        <v>151.123953656281</v>
      </c>
    </row>
    <row r="62" spans="1:7">
      <c r="B62" t="s">
        <v>86</v>
      </c>
      <c r="C62">
        <v>59.2361946080668</v>
      </c>
    </row>
    <row r="63" spans="1:7">
      <c r="B63" t="s">
        <v>87</v>
      </c>
      <c r="C63">
        <v>0.391970916422652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19.6264874878287</v>
      </c>
      <c r="E65">
        <v>9.61075677402606</v>
      </c>
      <c r="F65">
        <v>0</v>
      </c>
    </row>
    <row r="66" spans="1:6">
      <c r="B66" t="s">
        <v>40</v>
      </c>
      <c r="C66">
        <v>0</v>
      </c>
      <c r="D66">
        <v>20.0886658084715</v>
      </c>
      <c r="E66">
        <v>1.52330208468954</v>
      </c>
      <c r="F66">
        <v>1.23590572198408</v>
      </c>
    </row>
    <row r="67" spans="1:6">
      <c r="B67" t="s">
        <v>41</v>
      </c>
      <c r="C67">
        <v>0</v>
      </c>
      <c r="D67">
        <v>0.462178320642817</v>
      </c>
      <c r="E67">
        <v>11.5390327984922</v>
      </c>
      <c r="F67">
        <v>10.8466624960101</v>
      </c>
    </row>
    <row r="68" spans="1:6">
      <c r="B68" t="s">
        <v>42</v>
      </c>
      <c r="C68">
        <v>0</v>
      </c>
      <c r="D68">
        <v>1</v>
      </c>
      <c r="E68">
        <v>0.489682974601856</v>
      </c>
      <c r="F68">
        <v>0</v>
      </c>
    </row>
    <row r="71" spans="1:6">
      <c r="A71" t="s">
        <v>90</v>
      </c>
      <c r="B71" t="s">
        <v>91</v>
      </c>
      <c r="C71">
        <v>37.7398096049989</v>
      </c>
    </row>
    <row r="72" spans="1:6">
      <c r="B72" t="s">
        <v>92</v>
      </c>
      <c r="C72">
        <v>17.7132964147962</v>
      </c>
    </row>
    <row r="73" spans="1:6">
      <c r="B73" t="s">
        <v>93</v>
      </c>
      <c r="C73">
        <v>29.0788702692832</v>
      </c>
    </row>
    <row r="74" spans="1:6">
      <c r="B74" t="s">
        <v>94</v>
      </c>
      <c r="C74">
        <v>21.0928619010404</v>
      </c>
    </row>
    <row r="75" spans="1:6">
      <c r="B75" t="s">
        <v>95</v>
      </c>
      <c r="C75">
        <v>287.880815665904</v>
      </c>
    </row>
    <row r="76" spans="1:6">
      <c r="B76" t="s">
        <v>96</v>
      </c>
      <c r="C76">
        <v>110.507350076904</v>
      </c>
    </row>
    <row r="77" spans="1:6">
      <c r="B77" t="s">
        <v>97</v>
      </c>
      <c r="C77">
        <v>0.383864933206078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29.0788702692832</v>
      </c>
      <c r="E79">
        <v>14.0520805080063</v>
      </c>
      <c r="F79">
        <v>-5.32907051820075e-15</v>
      </c>
    </row>
    <row r="80" spans="1:6">
      <c r="B80" t="s">
        <v>40</v>
      </c>
      <c r="C80">
        <v>0</v>
      </c>
      <c r="D80">
        <v>30.5702477423172</v>
      </c>
      <c r="E80">
        <v>1.52330208468954</v>
      </c>
      <c r="F80">
        <v>1.23590572198408</v>
      </c>
    </row>
    <row r="81" spans="1:6">
      <c r="B81" t="s">
        <v>41</v>
      </c>
      <c r="C81">
        <v>0</v>
      </c>
      <c r="D81">
        <v>1.49137747303399</v>
      </c>
      <c r="E81">
        <v>16.5500918459664</v>
      </c>
      <c r="F81">
        <v>15.2879862299904</v>
      </c>
    </row>
    <row r="82" spans="1:6">
      <c r="B82" t="s">
        <v>42</v>
      </c>
      <c r="C82">
        <v>0</v>
      </c>
      <c r="D82">
        <v>1</v>
      </c>
      <c r="E82">
        <v>0.483240248946326</v>
      </c>
      <c r="F82">
        <v>-1.83262639464711e-16</v>
      </c>
    </row>
    <row r="85" spans="1:6">
      <c r="A85" t="s">
        <v>100</v>
      </c>
      <c r="B85" t="s">
        <v>101</v>
      </c>
      <c r="C85">
        <v>45.4286442664348</v>
      </c>
    </row>
    <row r="86" spans="1:6">
      <c r="B86" t="s">
        <v>102</v>
      </c>
      <c r="C86">
        <v>16.0231500190975</v>
      </c>
    </row>
    <row r="87" spans="1:6">
      <c r="B87" t="s">
        <v>103</v>
      </c>
      <c r="C87">
        <v>13.1881296663924</v>
      </c>
    </row>
    <row r="88" spans="1:6">
      <c r="B88" t="s">
        <v>104</v>
      </c>
      <c r="C88">
        <v>26.5090087395368</v>
      </c>
    </row>
    <row r="89" spans="1:6">
      <c r="B89" t="s">
        <v>105</v>
      </c>
      <c r="C89">
        <v>123.309012380769</v>
      </c>
    </row>
    <row r="90" spans="1:6">
      <c r="B90" t="s">
        <v>106</v>
      </c>
      <c r="C90">
        <v>91.1971101308075</v>
      </c>
    </row>
    <row r="91" spans="1:6">
      <c r="B91" t="s">
        <v>107</v>
      </c>
      <c r="C91">
        <v>0.739581871349335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12.6835626311554</v>
      </c>
      <c r="E93">
        <v>13.1881296663924</v>
      </c>
      <c r="F93">
        <v>-1.77635683940025e-15</v>
      </c>
    </row>
    <row r="94" spans="1:6">
      <c r="B94" t="s">
        <v>40</v>
      </c>
      <c r="C94">
        <v>0</v>
      </c>
      <c r="D94">
        <v>13.0005695861262</v>
      </c>
      <c r="E94">
        <v>13.4238556808359</v>
      </c>
      <c r="F94">
        <v>1.30843821960234</v>
      </c>
    </row>
    <row r="95" spans="1:6">
      <c r="B95" t="s">
        <v>41</v>
      </c>
      <c r="C95">
        <v>0</v>
      </c>
      <c r="D95">
        <v>0.317006954970808</v>
      </c>
      <c r="E95">
        <v>12.9192886455989</v>
      </c>
      <c r="F95">
        <v>14.4965678859948</v>
      </c>
    </row>
    <row r="96" spans="1:6">
      <c r="B96" t="s">
        <v>42</v>
      </c>
      <c r="C96">
        <v>0</v>
      </c>
      <c r="D96">
        <v>0.961740819357972</v>
      </c>
      <c r="E96">
        <v>1</v>
      </c>
      <c r="F96">
        <v>-1.34693613448992e-16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26.3695504286814</v>
      </c>
      <c r="C2">
        <v>19.6308678702858</v>
      </c>
      <c r="D2">
        <v>24.3209462312079</v>
      </c>
      <c r="E2">
        <v>17.7311603317071</v>
      </c>
      <c r="F2">
        <v>321.036490251944</v>
      </c>
      <c r="G2">
        <v>196.481012392637</v>
      </c>
      <c r="H2">
        <v>0.612020808720038</v>
      </c>
    </row>
    <row r="3" spans="1:8">
      <c r="A3" t="s">
        <v>58</v>
      </c>
      <c r="B3">
        <v>34.609581666572</v>
      </c>
      <c r="C3">
        <v>18.7207008045223</v>
      </c>
      <c r="D3">
        <v>32.673733546476</v>
      </c>
      <c r="E3">
        <v>28.4704917422993</v>
      </c>
      <c r="F3">
        <v>503.17549661573</v>
      </c>
      <c r="G3">
        <v>277.726775307754</v>
      </c>
      <c r="H3">
        <v>0.551948131766542</v>
      </c>
    </row>
    <row r="4" spans="1:8">
      <c r="A4" t="s">
        <v>68</v>
      </c>
      <c r="B4">
        <v>25.2938735692368</v>
      </c>
      <c r="C4">
        <v>19.3869643745603</v>
      </c>
      <c r="D4">
        <v>22.8055255290167</v>
      </c>
      <c r="E4">
        <v>13.6339539131442</v>
      </c>
      <c r="F4">
        <v>238.317741778224</v>
      </c>
      <c r="G4">
        <v>110.045622433703</v>
      </c>
      <c r="H4">
        <v>0.46176009227257</v>
      </c>
    </row>
    <row r="5" spans="1:8">
      <c r="A5" t="s">
        <v>78</v>
      </c>
      <c r="B5">
        <v>34.0202626911765</v>
      </c>
      <c r="C5">
        <v>18.3618689797679</v>
      </c>
      <c r="D5">
        <v>32.1474767306183</v>
      </c>
      <c r="E5">
        <v>23.4375010254987</v>
      </c>
      <c r="F5">
        <v>406.665580642322</v>
      </c>
      <c r="G5">
        <v>175.420389185324</v>
      </c>
      <c r="H5">
        <v>0.431362764727348</v>
      </c>
    </row>
    <row r="6" spans="1:8">
      <c r="A6" t="s">
        <v>88</v>
      </c>
      <c r="B6">
        <v>29.4391719264089</v>
      </c>
      <c r="C6">
        <v>18.8333443063443</v>
      </c>
      <c r="D6">
        <v>19.6264874878287</v>
      </c>
      <c r="E6">
        <v>12.036185403194</v>
      </c>
      <c r="F6">
        <v>151.123953656281</v>
      </c>
      <c r="G6">
        <v>59.2361946080668</v>
      </c>
      <c r="H6">
        <v>0.391970916422652</v>
      </c>
    </row>
    <row r="7" spans="1:8">
      <c r="A7" t="s">
        <v>98</v>
      </c>
      <c r="B7">
        <v>37.7398096049989</v>
      </c>
      <c r="C7">
        <v>17.7132964147962</v>
      </c>
      <c r="D7">
        <v>29.0788702692832</v>
      </c>
      <c r="E7">
        <v>21.0928619010404</v>
      </c>
      <c r="F7">
        <v>287.880815665904</v>
      </c>
      <c r="G7">
        <v>110.507350076904</v>
      </c>
      <c r="H7">
        <v>0.383864933206078</v>
      </c>
    </row>
    <row r="8" spans="1:8">
      <c r="A8" t="s">
        <v>108</v>
      </c>
      <c r="B8">
        <v>45.4286442664348</v>
      </c>
      <c r="C8">
        <v>16.0231500190975</v>
      </c>
      <c r="D8">
        <v>13.1881296663924</v>
      </c>
      <c r="E8">
        <v>26.5090087395368</v>
      </c>
      <c r="F8">
        <v>123.309012380769</v>
      </c>
      <c r="G8">
        <v>91.1971101308075</v>
      </c>
      <c r="H8">
        <v>0.739581871349335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2015-05-25T04:51:54Z</dcterms:created>
  <dcterms:modified xsi:type="dcterms:W3CDTF">2015-05-25T04:51:54Z</dcterms:modified>
</cp:coreProperties>
</file>